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entral.local\CENTRAL\310本社\社員_本社\社員_総務本部\社員_契約審査部\●重要度Ⅰ\★発注単位見通公表【重要度ⅠＢ】\2026年度\見通し公表\10月下半期\決裁\"/>
    </mc:Choice>
  </mc:AlternateContent>
  <xr:revisionPtr revIDLastSave="0" documentId="13_ncr:1_{BF54735D-A0BF-4B4A-B81D-5B5E4A875A2F}" xr6:coauthVersionLast="47" xr6:coauthVersionMax="47" xr10:uidLastSave="{00000000-0000-0000-0000-000000000000}"/>
  <bookViews>
    <workbookView xWindow="-120" yWindow="-120" windowWidth="38640" windowHeight="21120" tabRatio="868" xr2:uid="{00000000-000D-0000-FFFF-FFFF00000000}"/>
  </bookViews>
  <sheets>
    <sheet name="様式１（調査等）" sheetId="119" r:id="rId1"/>
    <sheet name="control" sheetId="61" state="hidden" r:id="rId2"/>
  </sheets>
  <definedNames>
    <definedName name="_xlnm._FilterDatabase" localSheetId="0" hidden="1">'様式１（調査等）'!$A$4:$O$42</definedName>
    <definedName name="A" hidden="1">{"'その他費用'!$B$3:$J$22"}</definedName>
    <definedName name="f" hidden="1">{"'その他費用'!$B$3:$J$22"}</definedName>
    <definedName name="G" hidden="1">{"'その他費用'!$B$3:$J$22"}</definedName>
    <definedName name="ｇｇ" hidden="1">{"'その他費用'!$B$3:$J$22"}</definedName>
    <definedName name="GGGG" hidden="1">{"'その他費用'!$B$3:$J$22"}</definedName>
    <definedName name="ｇｊｇかｊ"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ｊ" hidden="1">{"'その他費用'!$B$3:$J$22"}</definedName>
    <definedName name="ｋ" hidden="1">{"'その他費用'!$B$3:$J$22"}</definedName>
    <definedName name="ｋｔじゃ" hidden="1">{"'その他費用'!$B$3:$J$22"}</definedName>
    <definedName name="ｋえええ" hidden="1">{"'その他費用'!$B$3:$J$22"}</definedName>
    <definedName name="ｋたｊｋｊ" hidden="1">{"'その他費用'!$B$3:$J$22"}</definedName>
    <definedName name="ｌｌｌｌｌ" hidden="1">{"'その他費用'!$B$3:$J$22"}</definedName>
    <definedName name="_xlnm.Print_Area" localSheetId="0">'様式１（調査等）'!$A$1:$O$42</definedName>
    <definedName name="_xlnm.Print_Titles" localSheetId="0">'様式１（調査等）'!$3:$4</definedName>
    <definedName name="s" hidden="1">{"'その他費用'!$B$3:$J$22"}</definedName>
    <definedName name="uu" hidden="1">{"'その他費用'!$B$3:$J$22"}</definedName>
    <definedName name="あ" hidden="1">{"'その他費用'!$B$3:$J$22"}</definedName>
    <definedName name="オアsｊ" hidden="1">{"'その他費用'!$B$3:$J$22"}</definedName>
    <definedName name="現金" hidden="1">{"'その他費用'!$B$3:$J$22"}</definedName>
    <definedName name="雛形" hidden="1">{"'その他費用'!$B$3:$J$22"}</definedName>
    <definedName name="前受金の計上" hidden="1">{"'その他費用'!$B$3:$J$22"}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<sst xmlns="http://schemas.openxmlformats.org/spreadsheetml/2006/main" count="441" uniqueCount="209">
  <si>
    <t>備考</t>
    <rPh sb="0" eb="2">
      <t>ビコウ</t>
    </rPh>
    <phoneticPr fontId="16"/>
  </si>
  <si>
    <t>支社等名</t>
    <rPh sb="0" eb="2">
      <t>シシャ</t>
    </rPh>
    <rPh sb="2" eb="3">
      <t>トウ</t>
    </rPh>
    <rPh sb="3" eb="4">
      <t>メイ</t>
    </rPh>
    <phoneticPr fontId="16"/>
  </si>
  <si>
    <t>案件概要</t>
    <rPh sb="0" eb="2">
      <t>アンケン</t>
    </rPh>
    <rPh sb="2" eb="4">
      <t>ガイヨウ</t>
    </rPh>
    <phoneticPr fontId="16"/>
  </si>
  <si>
    <t>基本契約付帯</t>
    <rPh sb="0" eb="2">
      <t>キホン</t>
    </rPh>
    <rPh sb="2" eb="4">
      <t>ケイヤク</t>
    </rPh>
    <rPh sb="4" eb="6">
      <t>フタイ</t>
    </rPh>
    <phoneticPr fontId="16"/>
  </si>
  <si>
    <t>年度</t>
    <rPh sb="0" eb="2">
      <t>ネンド</t>
    </rPh>
    <phoneticPr fontId="16"/>
  </si>
  <si>
    <t>四半期</t>
    <rPh sb="0" eb="3">
      <t>シハンキ</t>
    </rPh>
    <phoneticPr fontId="16"/>
  </si>
  <si>
    <t>簡易公募型競争入札方式</t>
  </si>
  <si>
    <t>指名競争</t>
  </si>
  <si>
    <t>地質・土質調査</t>
  </si>
  <si>
    <t>第３四半期</t>
  </si>
  <si>
    <t>公募型プロポーザル方式</t>
  </si>
  <si>
    <t>第４四半期</t>
  </si>
  <si>
    <t>簡易公募型プロポーザル方式</t>
  </si>
  <si>
    <t>標準プロポーザル方式</t>
  </si>
  <si>
    <t>道路設計</t>
  </si>
  <si>
    <t>橋梁設計</t>
  </si>
  <si>
    <t>その他土木設計</t>
  </si>
  <si>
    <t>建築設計</t>
  </si>
  <si>
    <t>土木施工管理</t>
  </si>
  <si>
    <t>図面・調書作成</t>
  </si>
  <si>
    <t>経済調査</t>
  </si>
  <si>
    <t>KYF02N1_RP008</t>
    <phoneticPr fontId="16"/>
  </si>
  <si>
    <t>V1.00</t>
    <phoneticPr fontId="16"/>
  </si>
  <si>
    <t>東京</t>
  </si>
  <si>
    <t>名古屋</t>
  </si>
  <si>
    <t>金沢</t>
  </si>
  <si>
    <t>施設設備設計</t>
  </si>
  <si>
    <t>業種</t>
    <rPh sb="0" eb="2">
      <t>ギョウシュ</t>
    </rPh>
    <phoneticPr fontId="16"/>
  </si>
  <si>
    <t>第１四半期</t>
  </si>
  <si>
    <t>神奈川県</t>
  </si>
  <si>
    <t>愛知県</t>
  </si>
  <si>
    <t>公告等済</t>
    <rPh sb="0" eb="3">
      <t>コウコクトウ</t>
    </rPh>
    <rPh sb="3" eb="4">
      <t>スミ</t>
    </rPh>
    <phoneticPr fontId="16"/>
  </si>
  <si>
    <t>進行状況</t>
    <rPh sb="0" eb="2">
      <t>シンコウ</t>
    </rPh>
    <rPh sb="2" eb="4">
      <t>ジョウキョウ</t>
    </rPh>
    <phoneticPr fontId="16"/>
  </si>
  <si>
    <t>都道府県</t>
    <rPh sb="0" eb="4">
      <t>トドウフケン</t>
    </rPh>
    <phoneticPr fontId="16"/>
  </si>
  <si>
    <t>東京</t>
    <rPh sb="0" eb="2">
      <t>トウキョウ</t>
    </rPh>
    <phoneticPr fontId="16"/>
  </si>
  <si>
    <t>入札方式</t>
    <rPh sb="0" eb="2">
      <t>ニュウサツ</t>
    </rPh>
    <rPh sb="2" eb="4">
      <t>ホウシキ</t>
    </rPh>
    <phoneticPr fontId="16"/>
  </si>
  <si>
    <t>公告等予定時期</t>
    <rPh sb="0" eb="3">
      <t>コウコクトウ</t>
    </rPh>
    <rPh sb="3" eb="5">
      <t>ヨテイ</t>
    </rPh>
    <rPh sb="5" eb="7">
      <t>ジキ</t>
    </rPh>
    <phoneticPr fontId="16"/>
  </si>
  <si>
    <t>入札予定時期</t>
    <rPh sb="0" eb="2">
      <t>ニュウサツ</t>
    </rPh>
    <rPh sb="2" eb="4">
      <t>ヨテイ</t>
    </rPh>
    <rPh sb="4" eb="6">
      <t>ジキ</t>
    </rPh>
    <phoneticPr fontId="16"/>
  </si>
  <si>
    <t>調査等名</t>
    <phoneticPr fontId="16"/>
  </si>
  <si>
    <t>履行箇所</t>
    <rPh sb="0" eb="2">
      <t>リコウ</t>
    </rPh>
    <rPh sb="2" eb="4">
      <t>カショ</t>
    </rPh>
    <phoneticPr fontId="16"/>
  </si>
  <si>
    <t>履行期間/基本契約履行期間</t>
    <rPh sb="0" eb="2">
      <t>リコウ</t>
    </rPh>
    <rPh sb="2" eb="4">
      <t>キカン</t>
    </rPh>
    <rPh sb="5" eb="7">
      <t>キホン</t>
    </rPh>
    <rPh sb="7" eb="9">
      <t>ケイヤク</t>
    </rPh>
    <rPh sb="9" eb="11">
      <t>リコウ</t>
    </rPh>
    <rPh sb="11" eb="13">
      <t>キカン</t>
    </rPh>
    <phoneticPr fontId="16"/>
  </si>
  <si>
    <t>２０２６年度の中日本高速道路株式会社における調査等発注見通しについて公表します。
なお、実際に発注する調査等がこの掲載内容と異なる場合や、ここに記載されていない調査等を発注する場合があります。</t>
    <rPh sb="4" eb="6">
      <t>ネンド</t>
    </rPh>
    <phoneticPr fontId="16"/>
  </si>
  <si>
    <t>2026</t>
    <phoneticPr fontId="16"/>
  </si>
  <si>
    <t>2026</t>
  </si>
  <si>
    <t>2027</t>
    <phoneticPr fontId="16"/>
  </si>
  <si>
    <t>○</t>
  </si>
  <si>
    <t>2027</t>
  </si>
  <si>
    <t>岐阜県大野郡白川村～富山県南砺市</t>
  </si>
  <si>
    <t>簡易公募型プロポーザル方式</t>
    <phoneticPr fontId="16"/>
  </si>
  <si>
    <t>岐阜県</t>
    <rPh sb="0" eb="3">
      <t>ギフケン</t>
    </rPh>
    <phoneticPr fontId="18"/>
  </si>
  <si>
    <t>三重県</t>
    <rPh sb="0" eb="3">
      <t>ミエケン</t>
    </rPh>
    <phoneticPr fontId="15"/>
  </si>
  <si>
    <t>岐阜県</t>
    <rPh sb="0" eb="3">
      <t>ギフケン</t>
    </rPh>
    <phoneticPr fontId="16"/>
  </si>
  <si>
    <t>愛知県</t>
    <rPh sb="0" eb="3">
      <t>アイチケン</t>
    </rPh>
    <phoneticPr fontId="16"/>
  </si>
  <si>
    <t>第３四半期</t>
    <phoneticPr fontId="16"/>
  </si>
  <si>
    <t>名古屋</t>
    <phoneticPr fontId="16"/>
  </si>
  <si>
    <t>愛知県</t>
    <rPh sb="0" eb="3">
      <t>アイチケン</t>
    </rPh>
    <phoneticPr fontId="105"/>
  </si>
  <si>
    <t>岐阜県多治見市</t>
    <phoneticPr fontId="16"/>
  </si>
  <si>
    <t>愛知県
岐阜県
三重県</t>
    <rPh sb="0" eb="3">
      <t>アイチケン</t>
    </rPh>
    <rPh sb="4" eb="7">
      <t>ギフケン</t>
    </rPh>
    <rPh sb="8" eb="11">
      <t>ミエケン</t>
    </rPh>
    <phoneticPr fontId="16"/>
  </si>
  <si>
    <t>第１四半期</t>
    <phoneticPr fontId="16"/>
  </si>
  <si>
    <t>第４四半期</t>
    <phoneticPr fontId="16"/>
  </si>
  <si>
    <t>公募型競争入札方式</t>
  </si>
  <si>
    <t>２０２６年度発注見通し公表対象調査等一覧表（２０２６年１０月１日時点）</t>
    <rPh sb="4" eb="6">
      <t>ネンド</t>
    </rPh>
    <rPh sb="6" eb="8">
      <t>ハッチュウ</t>
    </rPh>
    <rPh sb="8" eb="10">
      <t>ミトオ</t>
    </rPh>
    <rPh sb="11" eb="13">
      <t>コウヒョウ</t>
    </rPh>
    <rPh sb="13" eb="15">
      <t>タイショウ</t>
    </rPh>
    <rPh sb="18" eb="20">
      <t>イチラン</t>
    </rPh>
    <rPh sb="20" eb="21">
      <t>ヒョウ</t>
    </rPh>
    <rPh sb="26" eb="27">
      <t>ネン</t>
    </rPh>
    <rPh sb="29" eb="30">
      <t>ガツ</t>
    </rPh>
    <rPh sb="31" eb="32">
      <t>ニチ</t>
    </rPh>
    <rPh sb="32" eb="34">
      <t>ジテン</t>
    </rPh>
    <phoneticPr fontId="104"/>
  </si>
  <si>
    <t>北陸自動車道　金沢支社高速道路機能強化検討業務</t>
    <rPh sb="0" eb="6">
      <t>ホクリクジドウシャドウ</t>
    </rPh>
    <rPh sb="7" eb="9">
      <t>カナザワ</t>
    </rPh>
    <rPh sb="9" eb="11">
      <t>シシャ</t>
    </rPh>
    <rPh sb="11" eb="15">
      <t>コウソクドウロ</t>
    </rPh>
    <rPh sb="15" eb="19">
      <t>キノウキョウカ</t>
    </rPh>
    <rPh sb="19" eb="23">
      <t>ケントウギョウム</t>
    </rPh>
    <phoneticPr fontId="11"/>
  </si>
  <si>
    <t>北陸自動車道　北鯖江パーキングエリア駐車場改良詳細設計</t>
    <rPh sb="7" eb="8">
      <t>キタ</t>
    </rPh>
    <rPh sb="8" eb="10">
      <t>サバエ</t>
    </rPh>
    <rPh sb="23" eb="25">
      <t>ショウサイ</t>
    </rPh>
    <phoneticPr fontId="11"/>
  </si>
  <si>
    <t>北陸自動車道（特定更新等）福井インターチェンジ仮設ランプ詳細設計</t>
    <rPh sb="13" eb="15">
      <t>フクイ</t>
    </rPh>
    <phoneticPr fontId="11"/>
  </si>
  <si>
    <t>東海北陸自動車道（4車線化）仙洞橋雪崩対策設計</t>
    <rPh sb="14" eb="16">
      <t>センドウ</t>
    </rPh>
    <rPh sb="16" eb="17">
      <t>ハシ</t>
    </rPh>
    <phoneticPr fontId="11"/>
  </si>
  <si>
    <t>舞鶴若狭自動車道　若狭地区土質調査</t>
    <rPh sb="9" eb="11">
      <t>ワカサ</t>
    </rPh>
    <rPh sb="11" eb="13">
      <t>チク</t>
    </rPh>
    <phoneticPr fontId="11"/>
  </si>
  <si>
    <t>金沢支社管内　構造技術調査等管理業務（2027年度）</t>
    <rPh sb="0" eb="2">
      <t>カナザワ</t>
    </rPh>
    <rPh sb="2" eb="4">
      <t>シシャ</t>
    </rPh>
    <rPh sb="4" eb="6">
      <t>カンナイ</t>
    </rPh>
    <rPh sb="7" eb="9">
      <t>コウゾウ</t>
    </rPh>
    <rPh sb="9" eb="11">
      <t>ギジュツ</t>
    </rPh>
    <rPh sb="11" eb="14">
      <t>チョウサトウ</t>
    </rPh>
    <rPh sb="14" eb="18">
      <t>カンリギョウム</t>
    </rPh>
    <rPh sb="23" eb="25">
      <t>ネンド</t>
    </rPh>
    <phoneticPr fontId="14"/>
  </si>
  <si>
    <t>東海北陸自動車道　富山管内耐震補強設計（2026年度）</t>
  </si>
  <si>
    <t>東海北陸自動車道（4車線化）飛越大橋仮設計画検討業務</t>
  </si>
  <si>
    <t>金沢支社管内　融雪設備詳細設計（2026年度）</t>
    <rPh sb="0" eb="6">
      <t>カナザワシシャカンナイ</t>
    </rPh>
    <rPh sb="7" eb="9">
      <t>ユウセツ</t>
    </rPh>
    <rPh sb="9" eb="11">
      <t>セツビ</t>
    </rPh>
    <rPh sb="11" eb="13">
      <t>ショウサイ</t>
    </rPh>
    <rPh sb="13" eb="15">
      <t>セッケイ</t>
    </rPh>
    <rPh sb="20" eb="22">
      <t>ネンド</t>
    </rPh>
    <phoneticPr fontId="15" alignment="center"/>
  </si>
  <si>
    <t>金沢支社管内　電気設備詳細設計（2027年度）</t>
    <rPh sb="0" eb="6">
      <t>カナザワシシャカンナイ</t>
    </rPh>
    <rPh sb="7" eb="9">
      <t>デンキ</t>
    </rPh>
    <rPh sb="9" eb="11">
      <t>セツビ</t>
    </rPh>
    <rPh sb="11" eb="13">
      <t>ショウサイ</t>
    </rPh>
    <rPh sb="13" eb="15">
      <t>セッケイ</t>
    </rPh>
    <rPh sb="20" eb="22">
      <t>ネンド</t>
    </rPh>
    <phoneticPr fontId="15" alignment="center"/>
  </si>
  <si>
    <t>岐阜県
富山県</t>
    <rPh sb="0" eb="2">
      <t>ギフ</t>
    </rPh>
    <rPh sb="2" eb="3">
      <t>ケン</t>
    </rPh>
    <phoneticPr fontId="17"/>
  </si>
  <si>
    <t>福井県</t>
    <rPh sb="0" eb="3">
      <t>フクイケン</t>
    </rPh>
    <phoneticPr fontId="11"/>
  </si>
  <si>
    <t>石川県</t>
    <rPh sb="0" eb="3">
      <t>イシカワケン</t>
    </rPh>
    <phoneticPr fontId="11"/>
  </si>
  <si>
    <t>富山県</t>
    <rPh sb="0" eb="3">
      <t>トヤマケン</t>
    </rPh>
    <phoneticPr fontId="11"/>
  </si>
  <si>
    <t>滋賀県長浜市～富山県下新川郡朝日町</t>
  </si>
  <si>
    <t>福井県鯖江市</t>
    <rPh sb="0" eb="3">
      <t>フクイケン</t>
    </rPh>
    <rPh sb="3" eb="6">
      <t>サバエシ</t>
    </rPh>
    <phoneticPr fontId="11"/>
  </si>
  <si>
    <t>福井県福井市</t>
  </si>
  <si>
    <t>富山県南砺市楮</t>
    <rPh sb="6" eb="7">
      <t>コウズ</t>
    </rPh>
    <phoneticPr fontId="11"/>
  </si>
  <si>
    <t>福井県三方上中郡若狭町</t>
  </si>
  <si>
    <t>滋賀県長浜市～富山県下新川郡朝日町
岐阜県大野郡白川村～富山県小矢部市
福井県小浜市～福井県敦賀市</t>
  </si>
  <si>
    <t>富山県南砺市～富山県小矢部市
富山県魚津市</t>
    <rPh sb="18" eb="20">
      <t>ウオヅ</t>
    </rPh>
    <phoneticPr fontId="11"/>
  </si>
  <si>
    <t>福井県敦賀市～富山県下新川郡朝日町</t>
    <rPh sb="3" eb="6">
      <t>ツルガシ</t>
    </rPh>
    <rPh sb="7" eb="10">
      <t>トヤマケン</t>
    </rPh>
    <rPh sb="10" eb="11">
      <t>シタ</t>
    </rPh>
    <rPh sb="11" eb="13">
      <t>シンカワ</t>
    </rPh>
    <rPh sb="13" eb="14">
      <t>グン</t>
    </rPh>
    <rPh sb="14" eb="16">
      <t>アサヒ</t>
    </rPh>
    <rPh sb="16" eb="17">
      <t>チョウ</t>
    </rPh>
    <phoneticPr fontId="12"/>
  </si>
  <si>
    <t>滋賀県長浜市～富山県小矢部市</t>
    <rPh sb="3" eb="6">
      <t>ナガハマシ</t>
    </rPh>
    <rPh sb="10" eb="14">
      <t>オヤベシ</t>
    </rPh>
    <phoneticPr fontId="12" alignment="center"/>
  </si>
  <si>
    <t>福井県</t>
    <rPh sb="0" eb="2">
      <t>フクイ</t>
    </rPh>
    <rPh sb="2" eb="3">
      <t>ケン</t>
    </rPh>
    <phoneticPr fontId="11"/>
  </si>
  <si>
    <t>滋賀県
福井県
石川県
富山県
岐阜県</t>
    <rPh sb="0" eb="3">
      <t>シガケン</t>
    </rPh>
    <rPh sb="4" eb="6">
      <t>フクイ</t>
    </rPh>
    <rPh sb="6" eb="7">
      <t>ケン</t>
    </rPh>
    <rPh sb="8" eb="11">
      <t>イシカワケン</t>
    </rPh>
    <rPh sb="12" eb="14">
      <t>トヤマ</t>
    </rPh>
    <rPh sb="14" eb="15">
      <t>ケン</t>
    </rPh>
    <rPh sb="16" eb="19">
      <t>ギフケン</t>
    </rPh>
    <phoneticPr fontId="13"/>
  </si>
  <si>
    <t>富山県</t>
    <rPh sb="0" eb="2">
      <t>トヤマ</t>
    </rPh>
    <rPh sb="2" eb="3">
      <t>ケン</t>
    </rPh>
    <phoneticPr fontId="13"/>
  </si>
  <si>
    <t>福井県
富山県</t>
    <rPh sb="0" eb="2">
      <t>フクイ</t>
    </rPh>
    <rPh sb="2" eb="3">
      <t>ケン</t>
    </rPh>
    <rPh sb="4" eb="7">
      <t>トヤマケン</t>
    </rPh>
    <phoneticPr fontId="12"/>
  </si>
  <si>
    <t>滋賀県
福井県
石川県
富山県</t>
    <rPh sb="0" eb="3">
      <t>シガケン</t>
    </rPh>
    <phoneticPr fontId="4"/>
  </si>
  <si>
    <t>物流を取り巻く課題や自動運転トラックの普及を想定し、休憩施設・インターチェンジ近傍の用地を活用し、自動運転時代を見すえた高度な機能を想定した北陸道との直結ランプや物流施設のパースなどの高速道路インフラとして必要な諸設備の事業環境整備に向けて、概略計画を作成するもの。</t>
  </si>
  <si>
    <t>北陸自動車道　北鯖江パーキングエリア（上り線・下り線）の駐車場の改良に向けて測量及び設計を行うもの。
・現地踏査　1式
・測量・設計　1式
・図面作成　1式</t>
    <rPh sb="7" eb="10">
      <t>キタサバエ</t>
    </rPh>
    <rPh sb="19" eb="20">
      <t>ノボ</t>
    </rPh>
    <rPh sb="21" eb="22">
      <t>セン</t>
    </rPh>
    <rPh sb="23" eb="24">
      <t>クダ</t>
    </rPh>
    <rPh sb="25" eb="26">
      <t>セン</t>
    </rPh>
    <phoneticPr fontId="11"/>
  </si>
  <si>
    <t>北陸自動車道 足羽川橋（上り線）床版取替時の対面通行規制における、福井ICランプ運用のための仮設ランプ線形検討および仮設ランプの詳細設計を行うもの。
・仮設ランプ線形検討　１式
・詳細測量　0.8万m2
・仮設ランプ詳細設計　１式
・詳細図作成　約10枚</t>
    <rPh sb="46" eb="48">
      <t>カセツ</t>
    </rPh>
    <rPh sb="58" eb="60">
      <t>カセツ</t>
    </rPh>
    <rPh sb="64" eb="66">
      <t>ショウサイ</t>
    </rPh>
    <rPh sb="76" eb="78">
      <t>カセツ</t>
    </rPh>
    <rPh sb="90" eb="94">
      <t>ショウサイソクリョウ</t>
    </rPh>
    <rPh sb="98" eb="99">
      <t>マン</t>
    </rPh>
    <rPh sb="103" eb="105">
      <t>カセツ</t>
    </rPh>
    <rPh sb="108" eb="110">
      <t>ショウサイ</t>
    </rPh>
    <phoneticPr fontId="11"/>
  </si>
  <si>
    <t>東海北陸自動車道　白川郷IC～五箇山IC間において、仙洞橋周辺の雪崩対策設計を行うもの。
・雪崩対策設計　2箇所
・施工計画図作成　1式</t>
    <rPh sb="9" eb="12">
      <t>シラカワゴウ</t>
    </rPh>
    <rPh sb="26" eb="28">
      <t>センホラ</t>
    </rPh>
    <rPh sb="28" eb="29">
      <t>ハシ</t>
    </rPh>
    <rPh sb="29" eb="31">
      <t>シュウヘン</t>
    </rPh>
    <rPh sb="32" eb="34">
      <t>ナダレ</t>
    </rPh>
    <rPh sb="34" eb="36">
      <t>タイサク</t>
    </rPh>
    <rPh sb="36" eb="38">
      <t>セッケイ</t>
    </rPh>
    <rPh sb="39" eb="40">
      <t>オコナ</t>
    </rPh>
    <rPh sb="46" eb="48">
      <t>ナダレ</t>
    </rPh>
    <rPh sb="48" eb="50">
      <t>タイサク</t>
    </rPh>
    <rPh sb="50" eb="52">
      <t>セッケイ</t>
    </rPh>
    <rPh sb="54" eb="56">
      <t>カショ</t>
    </rPh>
    <rPh sb="58" eb="60">
      <t>セコウ</t>
    </rPh>
    <rPh sb="60" eb="63">
      <t>ケイカクズ</t>
    </rPh>
    <rPh sb="63" eb="65">
      <t>サクセイ</t>
    </rPh>
    <rPh sb="67" eb="68">
      <t>シキ</t>
    </rPh>
    <phoneticPr fontId="11"/>
  </si>
  <si>
    <t>舞鶴若狭自動車道の三方五湖SIC～若狭三方IC間において、軟弱地盤における土工部の土質調査を行うもの。
調査ボーリング、土質試験：1式</t>
    <rPh sb="29" eb="33">
      <t>ナンジャクジバン</t>
    </rPh>
    <rPh sb="37" eb="40">
      <t>ドコウブ</t>
    </rPh>
    <rPh sb="60" eb="62">
      <t>ドシツ</t>
    </rPh>
    <rPh sb="62" eb="64">
      <t>シケン</t>
    </rPh>
    <rPh sb="66" eb="67">
      <t>シキ</t>
    </rPh>
    <phoneticPr fontId="11"/>
  </si>
  <si>
    <t>金沢支社　構造技術課が所掌する、特定更新工事設計・耐震補強設計業務に関する調査等管理業務</t>
    <rPh sb="0" eb="2">
      <t>カナザワ</t>
    </rPh>
    <rPh sb="2" eb="4">
      <t>シシャ</t>
    </rPh>
    <rPh sb="5" eb="7">
      <t>コウゾウ</t>
    </rPh>
    <rPh sb="7" eb="9">
      <t>ギジュツ</t>
    </rPh>
    <rPh sb="9" eb="10">
      <t>カ</t>
    </rPh>
    <rPh sb="11" eb="13">
      <t>ショショウ</t>
    </rPh>
    <rPh sb="16" eb="18">
      <t>トクテイ</t>
    </rPh>
    <rPh sb="18" eb="20">
      <t>コウシン</t>
    </rPh>
    <rPh sb="20" eb="22">
      <t>コウジ</t>
    </rPh>
    <rPh sb="22" eb="24">
      <t>セッケイ</t>
    </rPh>
    <rPh sb="25" eb="27">
      <t>タイシン</t>
    </rPh>
    <rPh sb="27" eb="29">
      <t>ホキョウ</t>
    </rPh>
    <rPh sb="29" eb="31">
      <t>セッケイ</t>
    </rPh>
    <rPh sb="31" eb="33">
      <t>ギョウム</t>
    </rPh>
    <rPh sb="34" eb="35">
      <t>カン</t>
    </rPh>
    <rPh sb="37" eb="39">
      <t>チョウサ</t>
    </rPh>
    <rPh sb="39" eb="40">
      <t>トウ</t>
    </rPh>
    <rPh sb="40" eb="42">
      <t>カンリ</t>
    </rPh>
    <rPh sb="42" eb="44">
      <t>ギョウム</t>
    </rPh>
    <phoneticPr fontId="11"/>
  </si>
  <si>
    <t>東海北陸自動車道　上中田高架橋、上平第三橋、旅川橋、山田川橋、北陸自動車道　湯上高架橋の耐震補強設計を実施するもの。
・橋梁耐震補強設計　12基
・支承　約15箇所</t>
    <rPh sb="0" eb="2">
      <t>トウカイ</t>
    </rPh>
    <rPh sb="2" eb="4">
      <t>ホクリク</t>
    </rPh>
    <rPh sb="4" eb="7">
      <t>ジドウシャ</t>
    </rPh>
    <rPh sb="7" eb="8">
      <t>ドウ</t>
    </rPh>
    <rPh sb="31" eb="37">
      <t>ホクリクジドウシャドウ</t>
    </rPh>
    <rPh sb="38" eb="39">
      <t>ユ</t>
    </rPh>
    <rPh sb="39" eb="40">
      <t>ウエ</t>
    </rPh>
    <rPh sb="40" eb="43">
      <t>コウカキョウ</t>
    </rPh>
    <rPh sb="44" eb="46">
      <t>タイシン</t>
    </rPh>
    <rPh sb="46" eb="48">
      <t>ホキョウ</t>
    </rPh>
    <rPh sb="48" eb="50">
      <t>セッケイ</t>
    </rPh>
    <rPh sb="51" eb="53">
      <t>ジッシ</t>
    </rPh>
    <rPh sb="60" eb="62">
      <t>キョウリョウ</t>
    </rPh>
    <rPh sb="62" eb="64">
      <t>タイシン</t>
    </rPh>
    <rPh sb="64" eb="66">
      <t>ホキョウ</t>
    </rPh>
    <rPh sb="66" eb="68">
      <t>セッケイ</t>
    </rPh>
    <rPh sb="71" eb="72">
      <t>キ</t>
    </rPh>
    <rPh sb="74" eb="76">
      <t>シショウ</t>
    </rPh>
    <rPh sb="77" eb="78">
      <t>ヤク</t>
    </rPh>
    <rPh sb="80" eb="82">
      <t>カショ</t>
    </rPh>
    <phoneticPr fontId="13"/>
  </si>
  <si>
    <t>東海北陸自動車道　白川郷IC～五箇山IC間（10.1㎞）の４車線化事業における飛越大橋の建設に係る仮設構造物の計画検討および詳細設計を行うもの。
・仮設計画検討　１式
・仮設構造物設計　１式</t>
  </si>
  <si>
    <t>金沢支社管内の散水融雪設備等の更新設計を行うもの。
・散水融雪設備更新設計　　6箇所
・定置式溶液散布設備更新設計　　1箇所
・散水融雪用井戸更新設計　　2箇所</t>
    <rPh sb="0" eb="2">
      <t>カナザワ</t>
    </rPh>
    <rPh sb="2" eb="4">
      <t>シシャ</t>
    </rPh>
    <rPh sb="4" eb="6">
      <t>カンナイ</t>
    </rPh>
    <rPh sb="7" eb="11">
      <t>サンスイユウセツ</t>
    </rPh>
    <rPh sb="11" eb="13">
      <t>セツビ</t>
    </rPh>
    <rPh sb="13" eb="14">
      <t>トウ</t>
    </rPh>
    <rPh sb="15" eb="17">
      <t>コウシン</t>
    </rPh>
    <rPh sb="17" eb="19">
      <t>セッケイ</t>
    </rPh>
    <rPh sb="20" eb="21">
      <t>オコナ</t>
    </rPh>
    <rPh sb="27" eb="31">
      <t>サンスイユウセツ</t>
    </rPh>
    <rPh sb="31" eb="33">
      <t>セツビ</t>
    </rPh>
    <rPh sb="33" eb="35">
      <t>コウシン</t>
    </rPh>
    <rPh sb="35" eb="37">
      <t>セッケイ</t>
    </rPh>
    <rPh sb="40" eb="42">
      <t>カショ</t>
    </rPh>
    <rPh sb="44" eb="46">
      <t>テイチ</t>
    </rPh>
    <rPh sb="46" eb="47">
      <t>シキ</t>
    </rPh>
    <rPh sb="47" eb="49">
      <t>ヨウエキ</t>
    </rPh>
    <rPh sb="49" eb="51">
      <t>サンプ</t>
    </rPh>
    <rPh sb="51" eb="53">
      <t>セツビ</t>
    </rPh>
    <rPh sb="53" eb="55">
      <t>コウシン</t>
    </rPh>
    <rPh sb="55" eb="56">
      <t>セツ</t>
    </rPh>
    <rPh sb="56" eb="57">
      <t>ケイ</t>
    </rPh>
    <rPh sb="60" eb="62">
      <t>カショ</t>
    </rPh>
    <rPh sb="64" eb="66">
      <t>サンスイ</t>
    </rPh>
    <rPh sb="66" eb="68">
      <t>ユウセツ</t>
    </rPh>
    <rPh sb="68" eb="69">
      <t>ヨウ</t>
    </rPh>
    <rPh sb="69" eb="71">
      <t>イド</t>
    </rPh>
    <rPh sb="71" eb="73">
      <t>コウシン</t>
    </rPh>
    <rPh sb="73" eb="74">
      <t>セツ</t>
    </rPh>
    <rPh sb="74" eb="75">
      <t>ケイ</t>
    </rPh>
    <rPh sb="78" eb="80">
      <t>カショ</t>
    </rPh>
    <phoneticPr fontId="14"/>
  </si>
  <si>
    <t>金沢支社管内の電気設備の更新設計を行うもの。
・電気設備設計　１式</t>
    <rPh sb="0" eb="2">
      <t>カナザワ</t>
    </rPh>
    <rPh sb="2" eb="4">
      <t>シシャ</t>
    </rPh>
    <rPh sb="4" eb="6">
      <t>カンナイ</t>
    </rPh>
    <rPh sb="7" eb="9">
      <t>デンキ</t>
    </rPh>
    <rPh sb="9" eb="11">
      <t>セツビ</t>
    </rPh>
    <rPh sb="12" eb="14">
      <t>コウシン</t>
    </rPh>
    <rPh sb="14" eb="16">
      <t>セッケイ</t>
    </rPh>
    <rPh sb="17" eb="18">
      <t>オコナ</t>
    </rPh>
    <rPh sb="24" eb="26">
      <t>デンキ</t>
    </rPh>
    <rPh sb="26" eb="28">
      <t>セツビ</t>
    </rPh>
    <rPh sb="28" eb="30">
      <t>セッケイ</t>
    </rPh>
    <rPh sb="32" eb="33">
      <t>シキ</t>
    </rPh>
    <phoneticPr fontId="14"/>
  </si>
  <si>
    <t>若手育成型</t>
  </si>
  <si>
    <t>公募型プロポーザル方式</t>
    <phoneticPr fontId="16"/>
  </si>
  <si>
    <t>指名競争</t>
    <phoneticPr fontId="16"/>
  </si>
  <si>
    <t>橋梁設計</t>
    <phoneticPr fontId="16"/>
  </si>
  <si>
    <t>道路設計</t>
    <phoneticPr fontId="16"/>
  </si>
  <si>
    <t>新東名高速道路　岡崎東IC～豊田東JCT間長大切土施工計画検討</t>
    <rPh sb="8" eb="10">
      <t>オカザキ</t>
    </rPh>
    <rPh sb="10" eb="11">
      <t>ヒガシ</t>
    </rPh>
    <rPh sb="21" eb="23">
      <t>チョウダイ</t>
    </rPh>
    <rPh sb="23" eb="25">
      <t>キリド</t>
    </rPh>
    <phoneticPr fontId="16"/>
  </si>
  <si>
    <t>東海北陸自動車道　飛驒トンネル土質調査（2026年度）</t>
    <rPh sb="0" eb="2">
      <t>トウカイ</t>
    </rPh>
    <rPh sb="2" eb="4">
      <t>ホクリク</t>
    </rPh>
    <rPh sb="4" eb="8">
      <t>ジドウシャドウ</t>
    </rPh>
    <rPh sb="9" eb="10">
      <t>ヒ</t>
    </rPh>
    <rPh sb="10" eb="11">
      <t>ダ</t>
    </rPh>
    <rPh sb="15" eb="19">
      <t>ドシツチョウサ</t>
    </rPh>
    <rPh sb="24" eb="26">
      <t>ネンド</t>
    </rPh>
    <phoneticPr fontId="2"/>
  </si>
  <si>
    <t>東海環状自動車道　岐阜工事事務所管内完成図書整理作成業務</t>
    <rPh sb="0" eb="2">
      <t>トウカイ</t>
    </rPh>
    <rPh sb="2" eb="4">
      <t>カンジョウ</t>
    </rPh>
    <rPh sb="4" eb="7">
      <t>ジドウシャ</t>
    </rPh>
    <rPh sb="7" eb="8">
      <t>ドウ</t>
    </rPh>
    <rPh sb="9" eb="11">
      <t>ギフ</t>
    </rPh>
    <rPh sb="11" eb="13">
      <t>コウジ</t>
    </rPh>
    <rPh sb="13" eb="15">
      <t>ジム</t>
    </rPh>
    <rPh sb="15" eb="16">
      <t>ショ</t>
    </rPh>
    <rPh sb="16" eb="18">
      <t>カンナイ</t>
    </rPh>
    <rPh sb="18" eb="20">
      <t>カンセイ</t>
    </rPh>
    <rPh sb="20" eb="22">
      <t>トショ</t>
    </rPh>
    <rPh sb="22" eb="28">
      <t>セイリサクセイギョウム</t>
    </rPh>
    <phoneticPr fontId="15"/>
  </si>
  <si>
    <t>東海環状自動車道　四日市工事事務所管内完成図書整理作成業務</t>
    <rPh sb="0" eb="2">
      <t>トウカイ</t>
    </rPh>
    <rPh sb="2" eb="4">
      <t>カンジョウ</t>
    </rPh>
    <rPh sb="4" eb="7">
      <t>ジドウシャ</t>
    </rPh>
    <rPh sb="7" eb="8">
      <t>ドウ</t>
    </rPh>
    <rPh sb="9" eb="12">
      <t>ヨッカイチ</t>
    </rPh>
    <rPh sb="12" eb="14">
      <t>コウジ</t>
    </rPh>
    <rPh sb="14" eb="16">
      <t>ジム</t>
    </rPh>
    <rPh sb="16" eb="17">
      <t>ショ</t>
    </rPh>
    <rPh sb="17" eb="19">
      <t>カンナイ</t>
    </rPh>
    <rPh sb="19" eb="21">
      <t>カンセイ</t>
    </rPh>
    <rPh sb="21" eb="23">
      <t>トショ</t>
    </rPh>
    <rPh sb="23" eb="29">
      <t>セイリサクセイギョウム</t>
    </rPh>
    <phoneticPr fontId="15"/>
  </si>
  <si>
    <t>北陸自動車道　神田スマートインターチェンジ諸設備詳細設計</t>
    <rPh sb="0" eb="2">
      <t>ホクリク</t>
    </rPh>
    <rPh sb="2" eb="5">
      <t>ジドウシャ</t>
    </rPh>
    <rPh sb="5" eb="6">
      <t>ドウ</t>
    </rPh>
    <rPh sb="7" eb="9">
      <t>カンダ</t>
    </rPh>
    <rPh sb="21" eb="22">
      <t>ショ</t>
    </rPh>
    <rPh sb="22" eb="24">
      <t>セツビ</t>
    </rPh>
    <rPh sb="24" eb="26">
      <t>ショウサイ</t>
    </rPh>
    <rPh sb="26" eb="28">
      <t>セッケイ</t>
    </rPh>
    <phoneticPr fontId="18"/>
  </si>
  <si>
    <t>北陸自動車道　神田スマートインターチェンジ管理施設新築基本実施設計</t>
  </si>
  <si>
    <t>東海環状自動車道　養老IC～いなべIC間諸設備修正設計</t>
    <rPh sb="0" eb="2">
      <t>トウカイ</t>
    </rPh>
    <rPh sb="2" eb="4">
      <t>カンジョウ</t>
    </rPh>
    <rPh sb="4" eb="7">
      <t>ジドウシャ</t>
    </rPh>
    <rPh sb="7" eb="8">
      <t>ドウ</t>
    </rPh>
    <rPh sb="9" eb="11">
      <t>ヨウロウ</t>
    </rPh>
    <rPh sb="19" eb="20">
      <t>カン</t>
    </rPh>
    <rPh sb="20" eb="21">
      <t>ショ</t>
    </rPh>
    <rPh sb="21" eb="23">
      <t>セツビ</t>
    </rPh>
    <rPh sb="23" eb="25">
      <t>シュウセイ</t>
    </rPh>
    <rPh sb="25" eb="27">
      <t>セッケイ</t>
    </rPh>
    <phoneticPr fontId="18"/>
  </si>
  <si>
    <t>東海北陸自動車道　清見地区附帯工設計</t>
  </si>
  <si>
    <t>多治見保全・サービスセンター社屋等改修実施設計</t>
    <phoneticPr fontId="16"/>
  </si>
  <si>
    <t>伊勢湾岸自動車道　名港中央大橋他２橋橋梁補修設計</t>
    <rPh sb="0" eb="8">
      <t>イセワンガンジドウシャドウ</t>
    </rPh>
    <rPh sb="9" eb="15">
      <t>メイコウチュウオウオオハシ</t>
    </rPh>
    <rPh sb="15" eb="16">
      <t>ホカ</t>
    </rPh>
    <rPh sb="17" eb="18">
      <t>キョウ</t>
    </rPh>
    <rPh sb="18" eb="20">
      <t>キョウリョウ</t>
    </rPh>
    <rPh sb="20" eb="22">
      <t>ホシュウ</t>
    </rPh>
    <rPh sb="22" eb="24">
      <t>セッケイ</t>
    </rPh>
    <phoneticPr fontId="16"/>
  </si>
  <si>
    <t>伊勢湾岸自動車道　名港中央大橋他２橋防護工設計</t>
    <rPh sb="0" eb="8">
      <t>イセワンガンジドウシャドウ</t>
    </rPh>
    <rPh sb="9" eb="16">
      <t>メイコウチュウオウオオハシホカ</t>
    </rPh>
    <rPh sb="17" eb="18">
      <t>キョウ</t>
    </rPh>
    <rPh sb="18" eb="21">
      <t>ボウゴコウ</t>
    </rPh>
    <rPh sb="21" eb="23">
      <t>セッケイ</t>
    </rPh>
    <phoneticPr fontId="16"/>
  </si>
  <si>
    <t>北陸自動車道　米原JCT～木之本IC間他通信土木工事詳細設計</t>
    <rPh sb="0" eb="6">
      <t>ホクリク</t>
    </rPh>
    <rPh sb="7" eb="9">
      <t>マイバラ</t>
    </rPh>
    <rPh sb="13" eb="16">
      <t>キノモト</t>
    </rPh>
    <rPh sb="18" eb="19">
      <t>カン</t>
    </rPh>
    <rPh sb="19" eb="20">
      <t>ホカ</t>
    </rPh>
    <rPh sb="20" eb="22">
      <t>ツウシン</t>
    </rPh>
    <rPh sb="22" eb="24">
      <t>ドボク</t>
    </rPh>
    <rPh sb="24" eb="26">
      <t>コウジ</t>
    </rPh>
    <rPh sb="26" eb="28">
      <t>ショウサイ</t>
    </rPh>
    <rPh sb="28" eb="30">
      <t>セッケイ</t>
    </rPh>
    <phoneticPr fontId="39"/>
  </si>
  <si>
    <t>中央自動車道　恵那IC～多治見IC間切土のり面補強設計業務</t>
    <rPh sb="0" eb="6">
      <t>チュウオウジドウシャドウ</t>
    </rPh>
    <rPh sb="7" eb="9">
      <t>エナ</t>
    </rPh>
    <rPh sb="12" eb="15">
      <t>タジミ</t>
    </rPh>
    <rPh sb="17" eb="18">
      <t>カン</t>
    </rPh>
    <rPh sb="18" eb="20">
      <t>キリド</t>
    </rPh>
    <rPh sb="22" eb="23">
      <t>メン</t>
    </rPh>
    <rPh sb="23" eb="27">
      <t>ホキョウセッケイ</t>
    </rPh>
    <rPh sb="27" eb="29">
      <t>ギョウム</t>
    </rPh>
    <phoneticPr fontId="16"/>
  </si>
  <si>
    <t>東名高速道路　豊川高架橋他7橋支承取替設計</t>
    <rPh sb="0" eb="6">
      <t>トウメイコウソクドウロ</t>
    </rPh>
    <rPh sb="7" eb="12">
      <t>トヨカワコウカキョウ</t>
    </rPh>
    <rPh sb="12" eb="13">
      <t>ホカ</t>
    </rPh>
    <phoneticPr fontId="16"/>
  </si>
  <si>
    <t>東海環状自動車道他　諸設備詳細設計</t>
    <rPh sb="0" eb="4">
      <t>トウカイカンジョウ</t>
    </rPh>
    <rPh sb="4" eb="7">
      <t>ジドウシャ</t>
    </rPh>
    <rPh sb="7" eb="8">
      <t>ドウ</t>
    </rPh>
    <rPh sb="8" eb="9">
      <t>ホカ</t>
    </rPh>
    <rPh sb="10" eb="13">
      <t>ショセツビ</t>
    </rPh>
    <rPh sb="13" eb="15">
      <t>ショウサイ</t>
    </rPh>
    <phoneticPr fontId="16"/>
  </si>
  <si>
    <t>伊勢湾岸自動車道　名港中央大橋改良設計</t>
  </si>
  <si>
    <t>愛知県岡崎市～愛知県豊田市</t>
    <rPh sb="0" eb="3">
      <t>アイチケン</t>
    </rPh>
    <rPh sb="3" eb="6">
      <t>オカザキシ</t>
    </rPh>
    <rPh sb="7" eb="10">
      <t>アイチケン</t>
    </rPh>
    <rPh sb="10" eb="13">
      <t>トヨタシ</t>
    </rPh>
    <phoneticPr fontId="16"/>
  </si>
  <si>
    <t>岐阜県飛驒市河合町～岐阜県大野郡白川村荻町</t>
    <rPh sb="0" eb="2">
      <t>ギフ</t>
    </rPh>
    <rPh sb="2" eb="3">
      <t>ケン</t>
    </rPh>
    <rPh sb="3" eb="4">
      <t>ヒ</t>
    </rPh>
    <rPh sb="4" eb="5">
      <t>ダ</t>
    </rPh>
    <rPh sb="5" eb="6">
      <t>シ</t>
    </rPh>
    <rPh sb="6" eb="9">
      <t>カアイチョウ</t>
    </rPh>
    <rPh sb="10" eb="12">
      <t>ギフ</t>
    </rPh>
    <rPh sb="12" eb="13">
      <t>ケン</t>
    </rPh>
    <rPh sb="13" eb="15">
      <t>オオノ</t>
    </rPh>
    <rPh sb="15" eb="16">
      <t>グン</t>
    </rPh>
    <rPh sb="16" eb="18">
      <t>シラカワ</t>
    </rPh>
    <rPh sb="18" eb="19">
      <t>ムラ</t>
    </rPh>
    <rPh sb="19" eb="20">
      <t>オギ</t>
    </rPh>
    <rPh sb="20" eb="21">
      <t>マチ</t>
    </rPh>
    <phoneticPr fontId="2"/>
  </si>
  <si>
    <t>岐阜県関市～岐阜県大垣市</t>
    <rPh sb="0" eb="3">
      <t>ギフケン</t>
    </rPh>
    <rPh sb="3" eb="4">
      <t>セキ</t>
    </rPh>
    <rPh sb="4" eb="5">
      <t>シ</t>
    </rPh>
    <rPh sb="6" eb="9">
      <t>ギフケン</t>
    </rPh>
    <rPh sb="9" eb="12">
      <t>オオガキシ</t>
    </rPh>
    <phoneticPr fontId="15"/>
  </si>
  <si>
    <t>三重県いなべ市</t>
    <rPh sb="6" eb="7">
      <t>シ</t>
    </rPh>
    <phoneticPr fontId="15"/>
  </si>
  <si>
    <t>滋賀県長浜市</t>
    <rPh sb="0" eb="3">
      <t>シガケン</t>
    </rPh>
    <rPh sb="3" eb="5">
      <t>ナガハマ</t>
    </rPh>
    <rPh sb="5" eb="6">
      <t>シ</t>
    </rPh>
    <phoneticPr fontId="18"/>
  </si>
  <si>
    <t>岐阜県養老郡養老町～三重県いなべ市</t>
    <rPh sb="0" eb="3">
      <t>ギフケン</t>
    </rPh>
    <rPh sb="3" eb="6">
      <t>ヨウロウグン</t>
    </rPh>
    <rPh sb="6" eb="9">
      <t>ヨウロウチョウ</t>
    </rPh>
    <rPh sb="10" eb="13">
      <t>ミエケン</t>
    </rPh>
    <rPh sb="16" eb="17">
      <t>シ</t>
    </rPh>
    <phoneticPr fontId="18"/>
  </si>
  <si>
    <t>岐阜県高山市清見町</t>
  </si>
  <si>
    <t>名古屋支社管内</t>
    <rPh sb="0" eb="3">
      <t>ナゴヤ</t>
    </rPh>
    <rPh sb="3" eb="5">
      <t>シシャ</t>
    </rPh>
    <rPh sb="5" eb="7">
      <t>カンナイ</t>
    </rPh>
    <phoneticPr fontId="2"/>
  </si>
  <si>
    <t>愛知県東海市新宝町～愛知県海部郡飛島村</t>
    <rPh sb="0" eb="3">
      <t>アイチケン</t>
    </rPh>
    <rPh sb="3" eb="6">
      <t>トウカイシ</t>
    </rPh>
    <rPh sb="6" eb="8">
      <t>シンポウ</t>
    </rPh>
    <rPh sb="8" eb="9">
      <t>チョウ</t>
    </rPh>
    <rPh sb="10" eb="13">
      <t>アイチケン</t>
    </rPh>
    <rPh sb="13" eb="15">
      <t>カイベ</t>
    </rPh>
    <rPh sb="15" eb="16">
      <t>グン</t>
    </rPh>
    <rPh sb="16" eb="18">
      <t>トビシマ</t>
    </rPh>
    <rPh sb="18" eb="19">
      <t>ムラ</t>
    </rPh>
    <phoneticPr fontId="16"/>
  </si>
  <si>
    <t>滋賀県米原市～滋賀県長浜市
長野県上伊那郡箕輪町～長野県伊那市
岐阜県可児市～岐阜県関市</t>
    <rPh sb="0" eb="3">
      <t>シガケン</t>
    </rPh>
    <rPh sb="3" eb="6">
      <t>マイバラシ</t>
    </rPh>
    <rPh sb="7" eb="10">
      <t>シガケン</t>
    </rPh>
    <rPh sb="10" eb="13">
      <t>ナガハマシ</t>
    </rPh>
    <rPh sb="25" eb="28">
      <t>ナガノケン</t>
    </rPh>
    <rPh sb="28" eb="31">
      <t>イナシ</t>
    </rPh>
    <rPh sb="39" eb="42">
      <t>ギフケン</t>
    </rPh>
    <rPh sb="42" eb="44">
      <t>セキシ</t>
    </rPh>
    <phoneticPr fontId="2"/>
  </si>
  <si>
    <t>岐阜県恵那市
～岐阜県多治見市</t>
    <rPh sb="0" eb="3">
      <t>ギフケン</t>
    </rPh>
    <rPh sb="3" eb="5">
      <t>エナ</t>
    </rPh>
    <rPh sb="5" eb="6">
      <t>シ</t>
    </rPh>
    <rPh sb="8" eb="11">
      <t>ギフケン</t>
    </rPh>
    <rPh sb="11" eb="15">
      <t>タジミシ</t>
    </rPh>
    <phoneticPr fontId="16"/>
  </si>
  <si>
    <t>愛知県豊田市～愛知県豊川市</t>
    <rPh sb="0" eb="6">
      <t>アイチケントヨタシ</t>
    </rPh>
    <rPh sb="7" eb="10">
      <t>アイチケン</t>
    </rPh>
    <rPh sb="10" eb="13">
      <t>トヨカワシ</t>
    </rPh>
    <phoneticPr fontId="16"/>
  </si>
  <si>
    <t>愛知県名古屋市港区潮見町～愛知県名古屋市港区金城ふ頭</t>
  </si>
  <si>
    <t>岐阜県</t>
    <rPh sb="0" eb="2">
      <t>ギフ</t>
    </rPh>
    <phoneticPr fontId="2"/>
  </si>
  <si>
    <t>滋賀県</t>
  </si>
  <si>
    <t>岐阜県
三重県</t>
    <rPh sb="0" eb="3">
      <t>ギフケン</t>
    </rPh>
    <rPh sb="4" eb="7">
      <t>ミエケン</t>
    </rPh>
    <phoneticPr fontId="18"/>
  </si>
  <si>
    <t>滋賀県
長野県
岐阜県</t>
    <rPh sb="0" eb="2">
      <t>シガ</t>
    </rPh>
    <rPh sb="8" eb="11">
      <t>ギフケン</t>
    </rPh>
    <phoneticPr fontId="16"/>
  </si>
  <si>
    <t>新東名高速道路の岡崎東IC～豊田東JCT間において、長大切土部の拡幅工事の施工計画検討を行うもの。
施工計画検討　一式</t>
    <rPh sb="8" eb="10">
      <t>オカザキ</t>
    </rPh>
    <rPh sb="10" eb="11">
      <t>ヒガシ</t>
    </rPh>
    <rPh sb="26" eb="28">
      <t>チョウダイ</t>
    </rPh>
    <rPh sb="30" eb="31">
      <t>ブ</t>
    </rPh>
    <rPh sb="44" eb="45">
      <t>オコナ</t>
    </rPh>
    <rPh sb="50" eb="52">
      <t>セコウ</t>
    </rPh>
    <rPh sb="52" eb="54">
      <t>ケイカク</t>
    </rPh>
    <rPh sb="54" eb="56">
      <t>ケントウ</t>
    </rPh>
    <rPh sb="57" eb="59">
      <t>イッシキ</t>
    </rPh>
    <phoneticPr fontId="16"/>
  </si>
  <si>
    <t>東海北陸自動車道の飛驒トンネルⅡ期線施工において、鳩谷ダムの近接して施工するためダムへの影響を確認するもの。
弾性波探査　一式</t>
    <rPh sb="0" eb="2">
      <t>トウカイ</t>
    </rPh>
    <rPh sb="2" eb="4">
      <t>ホクリク</t>
    </rPh>
    <rPh sb="4" eb="8">
      <t>ジドウシャドウ</t>
    </rPh>
    <rPh sb="9" eb="10">
      <t>ヒ</t>
    </rPh>
    <rPh sb="10" eb="11">
      <t>ダ</t>
    </rPh>
    <rPh sb="16" eb="17">
      <t>キ</t>
    </rPh>
    <rPh sb="17" eb="18">
      <t>セン</t>
    </rPh>
    <rPh sb="18" eb="20">
      <t>セコウ</t>
    </rPh>
    <rPh sb="25" eb="26">
      <t>ハト</t>
    </rPh>
    <rPh sb="26" eb="27">
      <t>タニ</t>
    </rPh>
    <rPh sb="30" eb="32">
      <t>キンセツ</t>
    </rPh>
    <rPh sb="34" eb="36">
      <t>セコウ</t>
    </rPh>
    <rPh sb="44" eb="46">
      <t>エイキョウ</t>
    </rPh>
    <rPh sb="47" eb="49">
      <t>カクニン</t>
    </rPh>
    <rPh sb="55" eb="58">
      <t>ダンセイハ</t>
    </rPh>
    <rPh sb="58" eb="60">
      <t>タンサ</t>
    </rPh>
    <rPh sb="61" eb="63">
      <t>イッシキ</t>
    </rPh>
    <phoneticPr fontId="2"/>
  </si>
  <si>
    <t>東海環状自動車道 岐阜工事事務所管内において、完成図面作成及びデータ修正、ならびに工事等関係資料や協議関係資料等の保存文書整理、電子ファイリングにおけるスキャニング作業等の業務を行うもの。</t>
    <rPh sb="0" eb="8">
      <t>トウカイカンジョウジドウシャドウ</t>
    </rPh>
    <rPh sb="9" eb="11">
      <t>ギフ</t>
    </rPh>
    <rPh sb="11" eb="13">
      <t>コウジ</t>
    </rPh>
    <rPh sb="13" eb="15">
      <t>ジム</t>
    </rPh>
    <rPh sb="15" eb="16">
      <t>ショ</t>
    </rPh>
    <rPh sb="16" eb="18">
      <t>カンナイ</t>
    </rPh>
    <phoneticPr fontId="15"/>
  </si>
  <si>
    <t>東海環状自動車道 四日市工事事務所管内において、完成図面作成及びデータ修正、ならびに工事等関係資料や協議関係資料等の保存文書整理、電子ファイリングにおけるスキャニング作業等の業務を行うもの。</t>
    <rPh sb="0" eb="8">
      <t>トウカイカンジョウジドウシャドウ</t>
    </rPh>
    <rPh sb="9" eb="12">
      <t>ヨッカイチ</t>
    </rPh>
    <rPh sb="12" eb="14">
      <t>コウジ</t>
    </rPh>
    <rPh sb="14" eb="16">
      <t>ジム</t>
    </rPh>
    <rPh sb="16" eb="17">
      <t>ショ</t>
    </rPh>
    <rPh sb="17" eb="19">
      <t>カンナイ</t>
    </rPh>
    <phoneticPr fontId="15"/>
  </si>
  <si>
    <t>北陸自動車道　神田スマートインターチェンジ新設における、受配電設備、自家発電設備、照明設備、情報板設備、CCTV設備、ETC設備、通信線路工事等の基本及び詳細設計を行うもの</t>
    <rPh sb="0" eb="2">
      <t>ホクリク</t>
    </rPh>
    <rPh sb="2" eb="5">
      <t>ジドウシャ</t>
    </rPh>
    <rPh sb="5" eb="6">
      <t>ドウ</t>
    </rPh>
    <rPh sb="7" eb="9">
      <t>カンダ</t>
    </rPh>
    <rPh sb="21" eb="23">
      <t>シンセツ</t>
    </rPh>
    <rPh sb="28" eb="31">
      <t>ジュハイデン</t>
    </rPh>
    <rPh sb="31" eb="33">
      <t>セツビ</t>
    </rPh>
    <rPh sb="34" eb="36">
      <t>ジカ</t>
    </rPh>
    <rPh sb="36" eb="38">
      <t>ハツデン</t>
    </rPh>
    <rPh sb="38" eb="40">
      <t>セツビ</t>
    </rPh>
    <rPh sb="41" eb="43">
      <t>ショウメイ</t>
    </rPh>
    <rPh sb="43" eb="45">
      <t>セツビ</t>
    </rPh>
    <rPh sb="46" eb="48">
      <t>ジョウホウ</t>
    </rPh>
    <rPh sb="48" eb="49">
      <t>バン</t>
    </rPh>
    <rPh sb="49" eb="51">
      <t>セツビ</t>
    </rPh>
    <rPh sb="56" eb="58">
      <t>セツビ</t>
    </rPh>
    <rPh sb="62" eb="64">
      <t>セツビ</t>
    </rPh>
    <rPh sb="65" eb="67">
      <t>ツウシン</t>
    </rPh>
    <rPh sb="67" eb="69">
      <t>センロ</t>
    </rPh>
    <rPh sb="69" eb="71">
      <t>コウジ</t>
    </rPh>
    <rPh sb="71" eb="72">
      <t>トウ</t>
    </rPh>
    <rPh sb="73" eb="75">
      <t>キホン</t>
    </rPh>
    <rPh sb="75" eb="76">
      <t>オヨ</t>
    </rPh>
    <rPh sb="77" eb="79">
      <t>ショウサイ</t>
    </rPh>
    <rPh sb="79" eb="81">
      <t>セッケイ</t>
    </rPh>
    <rPh sb="82" eb="83">
      <t>オコナ</t>
    </rPh>
    <phoneticPr fontId="18"/>
  </si>
  <si>
    <t>北陸自動車道　神田スマートインターチェンジ新設における電気室及び機械室の新築に伴う基本実施設計を行うもの</t>
    <rPh sb="0" eb="2">
      <t>ホクリク</t>
    </rPh>
    <rPh sb="2" eb="5">
      <t>ジドウシャ</t>
    </rPh>
    <rPh sb="5" eb="6">
      <t>ドウ</t>
    </rPh>
    <rPh sb="7" eb="9">
      <t>カンダ</t>
    </rPh>
    <rPh sb="21" eb="23">
      <t>シンセツ</t>
    </rPh>
    <rPh sb="27" eb="29">
      <t>デンキ</t>
    </rPh>
    <rPh sb="29" eb="30">
      <t>シツ</t>
    </rPh>
    <rPh sb="30" eb="31">
      <t>オヨ</t>
    </rPh>
    <rPh sb="32" eb="35">
      <t>キカイシツ</t>
    </rPh>
    <rPh sb="36" eb="38">
      <t>シンチク</t>
    </rPh>
    <rPh sb="39" eb="40">
      <t>トモナ</t>
    </rPh>
    <rPh sb="41" eb="43">
      <t>キホン</t>
    </rPh>
    <rPh sb="43" eb="45">
      <t>ジッシ</t>
    </rPh>
    <rPh sb="45" eb="47">
      <t>セッケイ</t>
    </rPh>
    <rPh sb="48" eb="49">
      <t>オコナ</t>
    </rPh>
    <phoneticPr fontId="18"/>
  </si>
  <si>
    <t>東海環状自動車道　養老IC～いなべIC間における機械、電気、通信設備の修正設計を行うもの</t>
    <rPh sb="0" eb="2">
      <t>トウカイ</t>
    </rPh>
    <rPh sb="2" eb="4">
      <t>カンジョウ</t>
    </rPh>
    <rPh sb="4" eb="7">
      <t>ジドウシャ</t>
    </rPh>
    <rPh sb="7" eb="8">
      <t>ドウ</t>
    </rPh>
    <rPh sb="9" eb="11">
      <t>ヨウロウ</t>
    </rPh>
    <rPh sb="19" eb="20">
      <t>カン</t>
    </rPh>
    <rPh sb="24" eb="26">
      <t>キカイ</t>
    </rPh>
    <rPh sb="27" eb="29">
      <t>デンキ</t>
    </rPh>
    <rPh sb="30" eb="32">
      <t>ツウシン</t>
    </rPh>
    <rPh sb="32" eb="34">
      <t>セツビ</t>
    </rPh>
    <rPh sb="35" eb="37">
      <t>シュウセイ</t>
    </rPh>
    <rPh sb="37" eb="39">
      <t>セッケイ</t>
    </rPh>
    <rPh sb="40" eb="41">
      <t>オコナ</t>
    </rPh>
    <phoneticPr fontId="18"/>
  </si>
  <si>
    <t>東海北陸自動車道　飛驒清見IC~白川郷IC間の擁壁設計を行うもの。また、擁壁設計実施のために土質調査を行う。</t>
  </si>
  <si>
    <t>多治見保全・サービスセンター社屋の内部改修及び多治見ICの雪氷詰所の内部改修に関わる実施設計を行うものである。
多治見HSC　 社屋　　  　改修実施設計　1棟
多治見IC　　　雪氷詰所　改修実施設計　1棟</t>
    <rPh sb="73" eb="75">
      <t>ジッシ</t>
    </rPh>
    <rPh sb="75" eb="77">
      <t>セッケイ</t>
    </rPh>
    <rPh sb="96" eb="98">
      <t>ジッシ</t>
    </rPh>
    <rPh sb="98" eb="100">
      <t>セッケイ</t>
    </rPh>
    <phoneticPr fontId="16"/>
  </si>
  <si>
    <t>伊勢湾岸自動車道の東海IC～飛島IC間の名港トリトン（名港西大橋、名港中央大橋、名港東大橋）における桁内部材の腐食補修図面作成を行うもの。
・鋼桁補修工図面作成　23枚</t>
    <rPh sb="9" eb="11">
      <t>トウカイ</t>
    </rPh>
    <rPh sb="14" eb="16">
      <t>トビシマ</t>
    </rPh>
    <rPh sb="18" eb="19">
      <t>カン</t>
    </rPh>
    <rPh sb="20" eb="22">
      <t>メイコウ</t>
    </rPh>
    <rPh sb="27" eb="29">
      <t>メイコウ</t>
    </rPh>
    <rPh sb="29" eb="30">
      <t>ニシ</t>
    </rPh>
    <rPh sb="30" eb="32">
      <t>オオハシ</t>
    </rPh>
    <rPh sb="33" eb="35">
      <t>メイコウ</t>
    </rPh>
    <rPh sb="35" eb="37">
      <t>チュウオウ</t>
    </rPh>
    <rPh sb="37" eb="39">
      <t>オオハシ</t>
    </rPh>
    <rPh sb="40" eb="42">
      <t>メイコウ</t>
    </rPh>
    <rPh sb="42" eb="43">
      <t>ヒガシ</t>
    </rPh>
    <rPh sb="43" eb="45">
      <t>オオハシ</t>
    </rPh>
    <rPh sb="50" eb="51">
      <t>ケタ</t>
    </rPh>
    <rPh sb="51" eb="52">
      <t>ナイ</t>
    </rPh>
    <rPh sb="52" eb="54">
      <t>ブザイ</t>
    </rPh>
    <rPh sb="55" eb="57">
      <t>フショク</t>
    </rPh>
    <rPh sb="57" eb="59">
      <t>ホシュウ</t>
    </rPh>
    <rPh sb="59" eb="63">
      <t>ズメンサクセイ</t>
    </rPh>
    <rPh sb="64" eb="65">
      <t>オコナ</t>
    </rPh>
    <rPh sb="71" eb="73">
      <t>コウケタ</t>
    </rPh>
    <rPh sb="73" eb="76">
      <t>ホシュウコウ</t>
    </rPh>
    <rPh sb="76" eb="80">
      <t>ズメンサクセイ</t>
    </rPh>
    <rPh sb="83" eb="84">
      <t>マイ</t>
    </rPh>
    <phoneticPr fontId="16"/>
  </si>
  <si>
    <t>伊勢湾岸自動車道の東海IC～飛島IC間の名港トリトン（名港西大橋、名港中央大橋、名港東大橋）における橋脚防護工・昇降設備等の設計及び施工計画検討を行うもの。
・橋脚防護工設計　6箇所
・昇降設備設計　6箇所
・施工計画検討　3橋</t>
    <rPh sb="50" eb="52">
      <t>キョウキャク</t>
    </rPh>
    <rPh sb="52" eb="54">
      <t>ボウゴ</t>
    </rPh>
    <rPh sb="54" eb="55">
      <t>コウ</t>
    </rPh>
    <rPh sb="56" eb="58">
      <t>ショウコウ</t>
    </rPh>
    <rPh sb="58" eb="60">
      <t>セツビ</t>
    </rPh>
    <rPh sb="60" eb="61">
      <t>トウ</t>
    </rPh>
    <rPh sb="62" eb="64">
      <t>セッケイ</t>
    </rPh>
    <rPh sb="64" eb="65">
      <t>オヨ</t>
    </rPh>
    <rPh sb="66" eb="68">
      <t>セコウ</t>
    </rPh>
    <rPh sb="68" eb="70">
      <t>ケイカク</t>
    </rPh>
    <rPh sb="70" eb="72">
      <t>ケントウ</t>
    </rPh>
    <rPh sb="73" eb="74">
      <t>オコナ</t>
    </rPh>
    <rPh sb="80" eb="82">
      <t>キョウキャク</t>
    </rPh>
    <rPh sb="82" eb="85">
      <t>ボウゴコウ</t>
    </rPh>
    <rPh sb="85" eb="87">
      <t>セッケイ</t>
    </rPh>
    <rPh sb="89" eb="91">
      <t>カショ</t>
    </rPh>
    <rPh sb="93" eb="97">
      <t>ショウコウセツビ</t>
    </rPh>
    <rPh sb="97" eb="99">
      <t>セッケイ</t>
    </rPh>
    <rPh sb="101" eb="103">
      <t>カショ</t>
    </rPh>
    <rPh sb="105" eb="109">
      <t>セコウケイカク</t>
    </rPh>
    <rPh sb="109" eb="111">
      <t>ケントウ</t>
    </rPh>
    <rPh sb="113" eb="114">
      <t>ハシ</t>
    </rPh>
    <phoneticPr fontId="16"/>
  </si>
  <si>
    <t>本設計は、北陸自動車道　米原JCT～木之本IC間他において、通信用管路及び通信用線路の詳細設計を行うものである。
・通信土木工事設計　1式
・通信線路工事設計　1式</t>
    <rPh sb="0" eb="1">
      <t>ホン</t>
    </rPh>
    <rPh sb="1" eb="3">
      <t>セッケイ</t>
    </rPh>
    <rPh sb="5" eb="11">
      <t>ホクリク</t>
    </rPh>
    <rPh sb="12" eb="14">
      <t>マイバラ</t>
    </rPh>
    <rPh sb="18" eb="21">
      <t>ナゴヤ</t>
    </rPh>
    <rPh sb="21" eb="23">
      <t>シシャ</t>
    </rPh>
    <rPh sb="23" eb="25">
      <t>カンナイ</t>
    </rPh>
    <rPh sb="30" eb="33">
      <t>ツウシンヨウ</t>
    </rPh>
    <rPh sb="33" eb="35">
      <t>カンロ</t>
    </rPh>
    <rPh sb="35" eb="36">
      <t>オヨ</t>
    </rPh>
    <rPh sb="37" eb="40">
      <t>ツウシンヨウ</t>
    </rPh>
    <rPh sb="40" eb="42">
      <t>センロ</t>
    </rPh>
    <rPh sb="44" eb="46">
      <t>ショウサイ</t>
    </rPh>
    <rPh sb="46" eb="48">
      <t>セッケイ</t>
    </rPh>
    <rPh sb="49" eb="50">
      <t>オコナ</t>
    </rPh>
    <rPh sb="62" eb="64">
      <t>コウジ</t>
    </rPh>
    <rPh sb="71" eb="75">
      <t>ツウシンセンロ</t>
    </rPh>
    <rPh sb="75" eb="77">
      <t>コウジ</t>
    </rPh>
    <rPh sb="77" eb="79">
      <t>セッケイ</t>
    </rPh>
    <rPh sb="81" eb="82">
      <t>シキ</t>
    </rPh>
    <phoneticPr fontId="16"/>
  </si>
  <si>
    <t>中央自動車道の恵那IC～多治見IC間の切土のり面に対して、補強設計を行うもの。</t>
    <rPh sb="0" eb="6">
      <t>チュウオウジドウシャドウ</t>
    </rPh>
    <rPh sb="7" eb="9">
      <t>エナ</t>
    </rPh>
    <rPh sb="12" eb="15">
      <t>タジミ</t>
    </rPh>
    <rPh sb="17" eb="18">
      <t>カン</t>
    </rPh>
    <rPh sb="19" eb="21">
      <t>キリド</t>
    </rPh>
    <rPh sb="23" eb="24">
      <t>メン</t>
    </rPh>
    <rPh sb="25" eb="26">
      <t>タイ</t>
    </rPh>
    <rPh sb="29" eb="31">
      <t>ホキョウ</t>
    </rPh>
    <rPh sb="31" eb="33">
      <t>セッケイ</t>
    </rPh>
    <rPh sb="34" eb="35">
      <t>オコナ</t>
    </rPh>
    <phoneticPr fontId="16"/>
  </si>
  <si>
    <t>東名高速道路の豊田JCT～豊川IC間において、支承を取替えるための設計・橋梁の変状に対する設計および施工計画検討、図面作成を行うもの
　・支承取替設計　約14箇所
　・支承取替詳細図作成　約10支線
　・施工計画検討　約8橋
　・補修設計　約10箇所
　・発注用図面作成　約2枚</t>
    <phoneticPr fontId="16"/>
  </si>
  <si>
    <t>本業務は、名古屋支社管内における諸設備設計を行うものである。
・道路照明設備設計　1式
・直流電源設備設計　1式
・非常用設備　1式</t>
    <rPh sb="16" eb="19">
      <t>ショセツビ</t>
    </rPh>
    <rPh sb="19" eb="21">
      <t>セッケイ</t>
    </rPh>
    <rPh sb="22" eb="23">
      <t>オコナ</t>
    </rPh>
    <rPh sb="32" eb="38">
      <t>ドウロショウメイセツビ</t>
    </rPh>
    <rPh sb="38" eb="40">
      <t>セッケイ</t>
    </rPh>
    <rPh sb="42" eb="43">
      <t>シキ</t>
    </rPh>
    <rPh sb="45" eb="51">
      <t>チョクリュウデンゲンセツビ</t>
    </rPh>
    <rPh sb="51" eb="53">
      <t>セッケイ</t>
    </rPh>
    <rPh sb="55" eb="56">
      <t>シキ</t>
    </rPh>
    <rPh sb="58" eb="61">
      <t>ヒジョウヨウ</t>
    </rPh>
    <rPh sb="61" eb="63">
      <t>セツビ</t>
    </rPh>
    <rPh sb="65" eb="66">
      <t>シキ</t>
    </rPh>
    <phoneticPr fontId="16"/>
  </si>
  <si>
    <t>第２四半期</t>
    <phoneticPr fontId="16"/>
  </si>
  <si>
    <t>伊勢湾岸自動車道の名港潮見IC～名港中央IC間の名港中央大橋における箱桁内補強設計及び中央分離帯の改良設計を行うもの
・橋梁補強設計　1橋
・中分改良設計　1橋
・道路設計　約2km
・張出床版改良設計　2橋
・標識改良設計　2基</t>
    <phoneticPr fontId="16"/>
  </si>
  <si>
    <t>神奈川県</t>
    <rPh sb="0" eb="4">
      <t>カナガワケン</t>
    </rPh>
    <phoneticPr fontId="16"/>
  </si>
  <si>
    <t>静岡県</t>
    <rPh sb="0" eb="3">
      <t>シズオカケン</t>
    </rPh>
    <phoneticPr fontId="16"/>
  </si>
  <si>
    <t>静岡県</t>
    <rPh sb="0" eb="2">
      <t>シズオカ</t>
    </rPh>
    <rPh sb="2" eb="3">
      <t>ケン</t>
    </rPh>
    <phoneticPr fontId="16"/>
  </si>
  <si>
    <t>簡易公募型プロポーザル方式</t>
    <rPh sb="0" eb="2">
      <t>カンイ</t>
    </rPh>
    <rPh sb="2" eb="4">
      <t>コウボ</t>
    </rPh>
    <rPh sb="4" eb="5">
      <t>ガタ</t>
    </rPh>
    <rPh sb="11" eb="13">
      <t>ホウシキ</t>
    </rPh>
    <phoneticPr fontId="16"/>
  </si>
  <si>
    <t>測量一般</t>
    <phoneticPr fontId="16"/>
  </si>
  <si>
    <t>施設設備設計</t>
    <phoneticPr fontId="16"/>
  </si>
  <si>
    <t>環境調査</t>
    <rPh sb="0" eb="2">
      <t>カンキョウ</t>
    </rPh>
    <rPh sb="2" eb="4">
      <t>チョウサ</t>
    </rPh>
    <phoneticPr fontId="16"/>
  </si>
  <si>
    <t>道路設計</t>
    <rPh sb="0" eb="2">
      <t>ドウロ</t>
    </rPh>
    <rPh sb="2" eb="4">
      <t>セッケイ</t>
    </rPh>
    <phoneticPr fontId="16"/>
  </si>
  <si>
    <t>新東名高速道路　矢所地区用地測量業務</t>
    <rPh sb="0" eb="7">
      <t>シントウメイコウソクドウロ</t>
    </rPh>
    <rPh sb="8" eb="10">
      <t>ヤドコロ</t>
    </rPh>
    <rPh sb="10" eb="12">
      <t>チク</t>
    </rPh>
    <rPh sb="12" eb="14">
      <t>ヨウチ</t>
    </rPh>
    <rPh sb="14" eb="16">
      <t>ソクリョウ</t>
    </rPh>
    <rPh sb="16" eb="18">
      <t>ギョウム</t>
    </rPh>
    <phoneticPr fontId="16"/>
  </si>
  <si>
    <t>新東名高速道路　伊勢原市上粕屋・西富岡地区家屋事後調査</t>
    <rPh sb="0" eb="3">
      <t>シントウメイ</t>
    </rPh>
    <rPh sb="3" eb="7">
      <t>コウソクドウロ</t>
    </rPh>
    <rPh sb="11" eb="12">
      <t>シ</t>
    </rPh>
    <phoneticPr fontId="16"/>
  </si>
  <si>
    <t>中央自動車道
新左入橋他２橋耐震補強設計</t>
    <rPh sb="0" eb="6">
      <t>チュウオウジドウシャドウ</t>
    </rPh>
    <rPh sb="7" eb="12">
      <t>シンサニュウハシホカ</t>
    </rPh>
    <rPh sb="13" eb="20">
      <t>ハシタイシンホキョウセッケイ</t>
    </rPh>
    <phoneticPr fontId="16"/>
  </si>
  <si>
    <t>中央自動車道　笹子トンネル機械設備詳細設計</t>
    <phoneticPr fontId="16"/>
  </si>
  <si>
    <t>新東名高速道路　新秦野IC～山北スマートIC間遮音壁設計</t>
    <rPh sb="0" eb="1">
      <t>シン</t>
    </rPh>
    <rPh sb="1" eb="3">
      <t>トウメイ</t>
    </rPh>
    <rPh sb="3" eb="5">
      <t>コウソク</t>
    </rPh>
    <rPh sb="5" eb="7">
      <t>ドウロ</t>
    </rPh>
    <rPh sb="8" eb="9">
      <t>シン</t>
    </rPh>
    <rPh sb="9" eb="11">
      <t>ハダノ</t>
    </rPh>
    <rPh sb="26" eb="28">
      <t>セッケイ</t>
    </rPh>
    <phoneticPr fontId="16"/>
  </si>
  <si>
    <t>新東名高速道路　秦野工事事務所管内区画線協議用資料作成</t>
    <rPh sb="0" eb="1">
      <t>シン</t>
    </rPh>
    <rPh sb="1" eb="3">
      <t>トウメイ</t>
    </rPh>
    <rPh sb="3" eb="5">
      <t>コウソク</t>
    </rPh>
    <rPh sb="5" eb="7">
      <t>ドウロ</t>
    </rPh>
    <rPh sb="8" eb="10">
      <t>ハダノ</t>
    </rPh>
    <rPh sb="10" eb="12">
      <t>コウジ</t>
    </rPh>
    <rPh sb="12" eb="14">
      <t>ジム</t>
    </rPh>
    <rPh sb="14" eb="15">
      <t>ショ</t>
    </rPh>
    <rPh sb="15" eb="17">
      <t>カンナイ</t>
    </rPh>
    <rPh sb="17" eb="20">
      <t>クカクセン</t>
    </rPh>
    <rPh sb="20" eb="23">
      <t>キョウギヨウ</t>
    </rPh>
    <rPh sb="23" eb="25">
      <t>シリョウ</t>
    </rPh>
    <rPh sb="25" eb="27">
      <t>サクセイ</t>
    </rPh>
    <phoneticPr fontId="16"/>
  </si>
  <si>
    <t>東京支社管内</t>
    <rPh sb="0" eb="6">
      <t>トウキョウシシャカンナイ</t>
    </rPh>
    <phoneticPr fontId="16"/>
  </si>
  <si>
    <t>静岡県富士市南松野</t>
    <rPh sb="0" eb="3">
      <t>シズオカケン</t>
    </rPh>
    <rPh sb="3" eb="6">
      <t>フジシ</t>
    </rPh>
    <rPh sb="6" eb="7">
      <t>ミナミ</t>
    </rPh>
    <rPh sb="7" eb="9">
      <t>マツノ</t>
    </rPh>
    <phoneticPr fontId="16"/>
  </si>
  <si>
    <t>神奈川県伊勢原市</t>
    <rPh sb="0" eb="4">
      <t>カナガワケン</t>
    </rPh>
    <rPh sb="4" eb="8">
      <t>イセハラシ</t>
    </rPh>
    <phoneticPr fontId="16"/>
  </si>
  <si>
    <t>東京都国立市谷保～
東京都八王子市裏高尾町</t>
    <rPh sb="0" eb="3">
      <t>トウキョウト</t>
    </rPh>
    <rPh sb="3" eb="6">
      <t>クニタチシ</t>
    </rPh>
    <rPh sb="6" eb="8">
      <t>ヤホ</t>
    </rPh>
    <rPh sb="10" eb="17">
      <t>トウキョウトハチオウジシ</t>
    </rPh>
    <rPh sb="17" eb="20">
      <t>ウラタカオ</t>
    </rPh>
    <rPh sb="20" eb="21">
      <t>マチ</t>
    </rPh>
    <phoneticPr fontId="16"/>
  </si>
  <si>
    <t>山梨県大月市～山梨県甲州市</t>
    <phoneticPr fontId="16"/>
  </si>
  <si>
    <t>神奈川県足柄上郡山北町</t>
    <phoneticPr fontId="16"/>
  </si>
  <si>
    <t>神奈川県伊勢原市～神奈川県足柄上郡山北町</t>
    <rPh sb="0" eb="4">
      <t>カナガワケン</t>
    </rPh>
    <rPh sb="4" eb="8">
      <t>イセハラシ</t>
    </rPh>
    <rPh sb="9" eb="13">
      <t>カナガワケン</t>
    </rPh>
    <rPh sb="13" eb="17">
      <t>アシガラカミグン</t>
    </rPh>
    <rPh sb="17" eb="20">
      <t>ヤマキタマチ</t>
    </rPh>
    <phoneticPr fontId="16"/>
  </si>
  <si>
    <t>山梨県</t>
    <rPh sb="0" eb="2">
      <t>ヤマナシ</t>
    </rPh>
    <rPh sb="2" eb="3">
      <t>ケン</t>
    </rPh>
    <phoneticPr fontId="16"/>
  </si>
  <si>
    <t>東京都</t>
    <phoneticPr fontId="16"/>
  </si>
  <si>
    <t>神奈川県</t>
    <phoneticPr fontId="16"/>
  </si>
  <si>
    <t>本業務は、矢所地区において用地測量を行うものである。</t>
    <rPh sb="0" eb="1">
      <t>ホン</t>
    </rPh>
    <rPh sb="1" eb="3">
      <t>ギョウム</t>
    </rPh>
    <rPh sb="5" eb="7">
      <t>ヤドコロ</t>
    </rPh>
    <rPh sb="7" eb="9">
      <t>チク</t>
    </rPh>
    <rPh sb="13" eb="15">
      <t>ヨウチ</t>
    </rPh>
    <rPh sb="15" eb="17">
      <t>ソクリョウ</t>
    </rPh>
    <rPh sb="18" eb="19">
      <t>オコナ</t>
    </rPh>
    <phoneticPr fontId="16"/>
  </si>
  <si>
    <t>伊勢原市上粕屋～西富岡地区において家屋事後調査を行うもの
建物等の事後調査及び算定
木造建物　　　　　　約　 ８棟
工作物　　　　　　　 約　 １箇所
墳墓　　　　　　　　　約２８㎡</t>
    <rPh sb="52" eb="53">
      <t>ヤク</t>
    </rPh>
    <rPh sb="69" eb="70">
      <t>ヤク</t>
    </rPh>
    <rPh sb="87" eb="88">
      <t>ヤク</t>
    </rPh>
    <phoneticPr fontId="16"/>
  </si>
  <si>
    <t>中央自動車道　国立府中IC～八王子ICの新左入橋（八王子ICランプ橋）、小宮跨線橋（上り線）、日野跨線橋（上り線）の耐震補強設計を行うもの</t>
    <rPh sb="0" eb="6">
      <t>チュウオウジドウシャドウ</t>
    </rPh>
    <rPh sb="7" eb="11">
      <t>クニタチフチュウ</t>
    </rPh>
    <rPh sb="14" eb="17">
      <t>ハチオウジ</t>
    </rPh>
    <rPh sb="20" eb="24">
      <t>シンサニュウハシ</t>
    </rPh>
    <rPh sb="25" eb="28">
      <t>ハチオウジ</t>
    </rPh>
    <rPh sb="33" eb="34">
      <t>ハシ</t>
    </rPh>
    <rPh sb="36" eb="41">
      <t>コミヤコセンキョウ</t>
    </rPh>
    <rPh sb="42" eb="43">
      <t>ノボ</t>
    </rPh>
    <rPh sb="44" eb="45">
      <t>セン</t>
    </rPh>
    <rPh sb="47" eb="52">
      <t>ヒノコセンキョウ</t>
    </rPh>
    <rPh sb="53" eb="54">
      <t>ノボ</t>
    </rPh>
    <rPh sb="55" eb="56">
      <t>セン</t>
    </rPh>
    <rPh sb="58" eb="64">
      <t>タイシンホキョウセッケイ</t>
    </rPh>
    <rPh sb="65" eb="66">
      <t>オコナ</t>
    </rPh>
    <phoneticPr fontId="16"/>
  </si>
  <si>
    <t xml:space="preserve">中央自動車道　笹子トンネルTNにおいて、機械設備の詳細設計を行うものである。
・トンネル非常用設備設計　2チューブ
</t>
    <rPh sb="20" eb="22">
      <t>キカイ</t>
    </rPh>
    <rPh sb="45" eb="48">
      <t>ヒジョウヨウ</t>
    </rPh>
    <rPh sb="48" eb="50">
      <t>セツビ</t>
    </rPh>
    <rPh sb="50" eb="52">
      <t>セッケイ</t>
    </rPh>
    <phoneticPr fontId="16"/>
  </si>
  <si>
    <t>新東名高速道路　新秦野IC～山北スマートIC間において騒音予測計算を行い、その結果をもって遮音壁設計を行うもの。</t>
    <rPh sb="0" eb="1">
      <t>シン</t>
    </rPh>
    <rPh sb="1" eb="3">
      <t>トウメイ</t>
    </rPh>
    <rPh sb="3" eb="5">
      <t>コウソク</t>
    </rPh>
    <rPh sb="5" eb="7">
      <t>ドウロ</t>
    </rPh>
    <rPh sb="8" eb="9">
      <t>シン</t>
    </rPh>
    <rPh sb="9" eb="11">
      <t>ハダノ</t>
    </rPh>
    <rPh sb="14" eb="16">
      <t>ヤマキタ</t>
    </rPh>
    <rPh sb="22" eb="23">
      <t>カン</t>
    </rPh>
    <rPh sb="27" eb="29">
      <t>ソウオン</t>
    </rPh>
    <rPh sb="29" eb="31">
      <t>ヨソク</t>
    </rPh>
    <rPh sb="31" eb="33">
      <t>ケイサン</t>
    </rPh>
    <rPh sb="34" eb="35">
      <t>オコナ</t>
    </rPh>
    <rPh sb="39" eb="41">
      <t>ケッカ</t>
    </rPh>
    <rPh sb="45" eb="48">
      <t>シャオンヘキ</t>
    </rPh>
    <rPh sb="48" eb="50">
      <t>セッケイ</t>
    </rPh>
    <rPh sb="51" eb="52">
      <t>オコナ</t>
    </rPh>
    <phoneticPr fontId="16"/>
  </si>
  <si>
    <t>新東名高速道路における区画線協議用資料を作成するもの。</t>
    <rPh sb="0" eb="1">
      <t>シン</t>
    </rPh>
    <rPh sb="1" eb="3">
      <t>トウメイ</t>
    </rPh>
    <rPh sb="3" eb="5">
      <t>コウソク</t>
    </rPh>
    <rPh sb="5" eb="7">
      <t>ドウロ</t>
    </rPh>
    <rPh sb="11" eb="14">
      <t>クカクセン</t>
    </rPh>
    <rPh sb="14" eb="17">
      <t>キョウギヨウ</t>
    </rPh>
    <rPh sb="17" eb="19">
      <t>シリョウ</t>
    </rPh>
    <rPh sb="20" eb="22">
      <t>サクセイ</t>
    </rPh>
    <phoneticPr fontId="16"/>
  </si>
  <si>
    <t>第１四半期</t>
    <phoneticPr fontId="16"/>
  </si>
  <si>
    <t>第３四半期</t>
    <phoneticPr fontId="16"/>
  </si>
  <si>
    <t>第４四半期</t>
    <rPh sb="0" eb="1">
      <t>ダイ</t>
    </rPh>
    <rPh sb="2" eb="5">
      <t>シハンキ</t>
    </rPh>
    <phoneticPr fontId="18"/>
  </si>
  <si>
    <t>東京</t>
    <rPh sb="0" eb="2">
      <t>トウキョウ</t>
    </rPh>
    <phoneticPr fontId="1"/>
  </si>
  <si>
    <t>東京支社管内　材料価格調査業務（２０２７年度）</t>
    <rPh sb="0" eb="6">
      <t>トウキョウシシャカンナイ</t>
    </rPh>
    <rPh sb="7" eb="11">
      <t>ザイリョウカカク</t>
    </rPh>
    <rPh sb="11" eb="15">
      <t>チョウサギョウム</t>
    </rPh>
    <rPh sb="20" eb="22">
      <t>ネンド</t>
    </rPh>
    <phoneticPr fontId="16"/>
  </si>
  <si>
    <t>新湘南バイパス
横浜管内橋梁補強検討業務</t>
    <phoneticPr fontId="16"/>
  </si>
  <si>
    <t>東名高速道路（特定更新等）　
由比地区施工管理業務（２０２７年度）</t>
    <rPh sb="30" eb="32">
      <t>ネンド</t>
    </rPh>
    <phoneticPr fontId="16"/>
  </si>
  <si>
    <t>首都圏中央連絡自動車道
八王子管内伸縮装置取替設計</t>
    <rPh sb="0" eb="3">
      <t>シュトケン</t>
    </rPh>
    <rPh sb="3" eb="11">
      <t>チュウオウレンラクジドウシャドウ</t>
    </rPh>
    <rPh sb="12" eb="17">
      <t>ハチオウジカンナイ</t>
    </rPh>
    <rPh sb="17" eb="21">
      <t>シンシュクソウチ</t>
    </rPh>
    <rPh sb="21" eb="23">
      <t>トリカエ</t>
    </rPh>
    <rPh sb="23" eb="25">
      <t>セッケイ</t>
    </rPh>
    <phoneticPr fontId="1"/>
  </si>
  <si>
    <t>新湘南バイパス
横浜管内伸縮装置取替設計（2026年度）</t>
    <rPh sb="12" eb="16">
      <t>シンシュクソウチ</t>
    </rPh>
    <rPh sb="16" eb="18">
      <t>トリカエ</t>
    </rPh>
    <rPh sb="18" eb="20">
      <t>セッケイ</t>
    </rPh>
    <rPh sb="25" eb="27">
      <t>ネンド</t>
    </rPh>
    <phoneticPr fontId="16"/>
  </si>
  <si>
    <t>東京支社管内　通信設備詳細設計（2026年度）</t>
    <rPh sb="0" eb="4">
      <t>トウキョウシシャ</t>
    </rPh>
    <rPh sb="4" eb="6">
      <t>カンナイ</t>
    </rPh>
    <rPh sb="7" eb="11">
      <t>ツウシンセツビ</t>
    </rPh>
    <rPh sb="11" eb="15">
      <t>ショウサイセッケイ</t>
    </rPh>
    <rPh sb="20" eb="22">
      <t>ネンド</t>
    </rPh>
    <phoneticPr fontId="1"/>
  </si>
  <si>
    <t>神奈川県藤沢市～
神奈川県茅ケ崎市</t>
    <rPh sb="0" eb="4">
      <t>カナガワケン</t>
    </rPh>
    <rPh sb="4" eb="7">
      <t>フジサワシ</t>
    </rPh>
    <rPh sb="9" eb="14">
      <t>カナガワ</t>
    </rPh>
    <rPh sb="15" eb="17">
      <t>ンチガサキシ</t>
    </rPh>
    <phoneticPr fontId="16"/>
  </si>
  <si>
    <t>静岡県富士市～静岡県静岡市</t>
    <rPh sb="3" eb="5">
      <t>フジ</t>
    </rPh>
    <phoneticPr fontId="16"/>
  </si>
  <si>
    <t>東京都八王子市</t>
    <rPh sb="0" eb="3">
      <t>トウキョウト</t>
    </rPh>
    <rPh sb="3" eb="7">
      <t>ハチオウジシ</t>
    </rPh>
    <phoneticPr fontId="1"/>
  </si>
  <si>
    <t>神奈川県茅ケ崎市</t>
    <phoneticPr fontId="16"/>
  </si>
  <si>
    <t>東京都世田谷区～愛知県豊川市
神奈川県海老名市～神奈川県秦野市
静岡県御殿場市～静岡県浜松市浜名区
神奈川県藤沢市～東京都あきる野市
神奈川県小田原市～神奈川県厚木市
神奈川県二宮郡二宮町～東京都小田原市
神奈川県藤沢市～神奈川県茅ヶ崎市
東京都杉並区～山梨県富士吉田市
山梨県大月市～長野県上伊那郡箕輪町
長野県岡谷市～長野県安曇野市
山梨県富士吉田市～静岡県駿東郡小山町
静岡県静岡市清水区～山梨県甲斐市
岐阜県高山市～岐阜県高山市</t>
    <rPh sb="0" eb="3">
      <t>トウキョウト</t>
    </rPh>
    <rPh sb="3" eb="7">
      <t>セタガヤク</t>
    </rPh>
    <rPh sb="8" eb="11">
      <t>アイチケン</t>
    </rPh>
    <rPh sb="11" eb="14">
      <t>トヨカワシ</t>
    </rPh>
    <rPh sb="15" eb="19">
      <t>カナガワケン</t>
    </rPh>
    <rPh sb="19" eb="23">
      <t>エビナシ</t>
    </rPh>
    <rPh sb="24" eb="28">
      <t>カナガワケン</t>
    </rPh>
    <rPh sb="28" eb="31">
      <t>ハダノシ</t>
    </rPh>
    <rPh sb="32" eb="35">
      <t>シズオカケン</t>
    </rPh>
    <rPh sb="35" eb="39">
      <t>ゴテンバシ</t>
    </rPh>
    <rPh sb="40" eb="43">
      <t>シズオカケン</t>
    </rPh>
    <rPh sb="43" eb="46">
      <t>ハママツシ</t>
    </rPh>
    <rPh sb="46" eb="49">
      <t>ハマナク</t>
    </rPh>
    <rPh sb="50" eb="54">
      <t>カナガワケン</t>
    </rPh>
    <rPh sb="54" eb="57">
      <t>フジサワシ</t>
    </rPh>
    <rPh sb="58" eb="61">
      <t>トウキョウト</t>
    </rPh>
    <rPh sb="64" eb="66">
      <t>ノシ</t>
    </rPh>
    <rPh sb="67" eb="71">
      <t>カナガワケン</t>
    </rPh>
    <rPh sb="71" eb="75">
      <t>オダワラシ</t>
    </rPh>
    <rPh sb="76" eb="80">
      <t>カナガワケン</t>
    </rPh>
    <rPh sb="80" eb="83">
      <t>アツギシ</t>
    </rPh>
    <rPh sb="84" eb="88">
      <t>カナガワケン</t>
    </rPh>
    <rPh sb="88" eb="91">
      <t>ニノミヤグン</t>
    </rPh>
    <phoneticPr fontId="1"/>
  </si>
  <si>
    <t>東京都</t>
    <rPh sb="0" eb="3">
      <t>トウキョウト</t>
    </rPh>
    <phoneticPr fontId="1"/>
  </si>
  <si>
    <t>東京都、神奈川県、山梨県、静岡県、愛知県、岐阜県、長野県</t>
    <rPh sb="0" eb="3">
      <t>トウキョウト</t>
    </rPh>
    <rPh sb="4" eb="8">
      <t>カナガワケン</t>
    </rPh>
    <rPh sb="9" eb="12">
      <t>ヤマナシケン</t>
    </rPh>
    <rPh sb="13" eb="16">
      <t>シズオカケン</t>
    </rPh>
    <rPh sb="17" eb="20">
      <t>アイチケン</t>
    </rPh>
    <rPh sb="21" eb="24">
      <t>ギフケン</t>
    </rPh>
    <rPh sb="25" eb="28">
      <t>ナガノケン</t>
    </rPh>
    <phoneticPr fontId="16"/>
  </si>
  <si>
    <t>東京支社管内の発注工事に使用するアスファルト合材や生コンクリート等の建設資材や廃材処理の価格調査、及び公共事業労務調査の調査・取りまとめ</t>
    <phoneticPr fontId="16"/>
  </si>
  <si>
    <t>新湘南バイパス　藤沢IC～茅ヶ崎海岸ICにおいて、遮音壁嵩上げに伴う橋梁補強検討および橋梁一般図の作成を行うもの
 橋梁補強検討 15パターン、橋梁一般図作成 15パターン</t>
    <rPh sb="0" eb="3">
      <t>シンショウナン</t>
    </rPh>
    <rPh sb="8" eb="10">
      <t>フジサワ</t>
    </rPh>
    <rPh sb="13" eb="16">
      <t>チガサキ</t>
    </rPh>
    <rPh sb="16" eb="18">
      <t>カイガン</t>
    </rPh>
    <rPh sb="25" eb="28">
      <t>シャオンヘキ</t>
    </rPh>
    <rPh sb="28" eb="30">
      <t>カサア</t>
    </rPh>
    <rPh sb="32" eb="33">
      <t>トモナ</t>
    </rPh>
    <rPh sb="34" eb="36">
      <t>キョウリョウ</t>
    </rPh>
    <rPh sb="36" eb="38">
      <t>ホキョウ</t>
    </rPh>
    <rPh sb="38" eb="40">
      <t>ケントウ</t>
    </rPh>
    <rPh sb="43" eb="45">
      <t>キョウリョウ</t>
    </rPh>
    <rPh sb="45" eb="48">
      <t>イッパンズ</t>
    </rPh>
    <rPh sb="49" eb="51">
      <t>サクセイ</t>
    </rPh>
    <rPh sb="52" eb="53">
      <t>オコナ</t>
    </rPh>
    <rPh sb="58" eb="60">
      <t>キョウリョウ</t>
    </rPh>
    <rPh sb="60" eb="62">
      <t>ホキョウ</t>
    </rPh>
    <rPh sb="62" eb="64">
      <t>ケントウ</t>
    </rPh>
    <rPh sb="72" eb="74">
      <t>キョウリョウ</t>
    </rPh>
    <rPh sb="74" eb="77">
      <t>イッパンズ</t>
    </rPh>
    <rPh sb="77" eb="79">
      <t>サクセイ</t>
    </rPh>
    <phoneticPr fontId="16"/>
  </si>
  <si>
    <t>富士保全・サービスセンター管内の東名高速道路における特定更新工事の施工管理業務を実施するもの</t>
    <phoneticPr fontId="16"/>
  </si>
  <si>
    <t>首都圏中央連絡自動車道 八王子管内の伸縮装置取替の基本設計を行うもの
伸縮装置設計 16箇所</t>
    <rPh sb="12" eb="17">
      <t>ハチオウジカンナイ</t>
    </rPh>
    <rPh sb="18" eb="20">
      <t>シンシュク</t>
    </rPh>
    <rPh sb="20" eb="22">
      <t>ソウチ</t>
    </rPh>
    <rPh sb="22" eb="24">
      <t>トリカエ</t>
    </rPh>
    <rPh sb="25" eb="27">
      <t>キホン</t>
    </rPh>
    <rPh sb="27" eb="29">
      <t>セッケイ</t>
    </rPh>
    <rPh sb="30" eb="31">
      <t>オコナ</t>
    </rPh>
    <rPh sb="35" eb="37">
      <t>シンシュク</t>
    </rPh>
    <rPh sb="37" eb="39">
      <t>ソウチ</t>
    </rPh>
    <rPh sb="39" eb="41">
      <t>セッケイ</t>
    </rPh>
    <rPh sb="44" eb="46">
      <t>カショ</t>
    </rPh>
    <phoneticPr fontId="1"/>
  </si>
  <si>
    <t>新湘南バイパス　茅ヶ崎中央IC～茅ヶ崎海岸ICにおいて、伸縮装置取替の基本設計を行うもの
伸縮装置設計　20箇所</t>
    <rPh sb="0" eb="3">
      <t>シンショウナン</t>
    </rPh>
    <rPh sb="8" eb="11">
      <t>チガサキ</t>
    </rPh>
    <rPh sb="11" eb="13">
      <t>チュウオウ</t>
    </rPh>
    <rPh sb="16" eb="19">
      <t>チガサキ</t>
    </rPh>
    <rPh sb="19" eb="21">
      <t>カイガン</t>
    </rPh>
    <rPh sb="28" eb="32">
      <t>シンシュクソウチ</t>
    </rPh>
    <rPh sb="32" eb="34">
      <t>トリカエ</t>
    </rPh>
    <rPh sb="35" eb="39">
      <t>キホンセッケイ</t>
    </rPh>
    <rPh sb="40" eb="41">
      <t>オコナ</t>
    </rPh>
    <rPh sb="45" eb="47">
      <t>シンシュク</t>
    </rPh>
    <rPh sb="47" eb="49">
      <t>ソウチ</t>
    </rPh>
    <rPh sb="49" eb="51">
      <t>セッケイ</t>
    </rPh>
    <rPh sb="54" eb="56">
      <t>カショ</t>
    </rPh>
    <phoneticPr fontId="16"/>
  </si>
  <si>
    <t>東京支社管内の伝送設備及びETC設備の詳細設計を行うもの
・伝送設備設計　1式
・ETC設備設計　1式</t>
    <rPh sb="0" eb="4">
      <t>トウキョウシシャ</t>
    </rPh>
    <rPh sb="4" eb="6">
      <t>カンナイ</t>
    </rPh>
    <rPh sb="7" eb="9">
      <t>デンソウ</t>
    </rPh>
    <rPh sb="9" eb="11">
      <t>セツビ</t>
    </rPh>
    <rPh sb="11" eb="12">
      <t>オヨ</t>
    </rPh>
    <rPh sb="16" eb="18">
      <t>セツビ</t>
    </rPh>
    <rPh sb="19" eb="23">
      <t>ショウサイセッケイ</t>
    </rPh>
    <rPh sb="24" eb="25">
      <t>オコナ</t>
    </rPh>
    <rPh sb="30" eb="34">
      <t>デンソウセツビ</t>
    </rPh>
    <rPh sb="34" eb="36">
      <t>セッケイ</t>
    </rPh>
    <rPh sb="38" eb="39">
      <t>シキ</t>
    </rPh>
    <rPh sb="44" eb="46">
      <t>セツビ</t>
    </rPh>
    <rPh sb="46" eb="48">
      <t>セッケイ</t>
    </rPh>
    <rPh sb="50" eb="51">
      <t>シキ</t>
    </rPh>
    <phoneticPr fontId="1"/>
  </si>
  <si>
    <t>補償関係業務</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</si>
</sst>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Red]&quot;¥&quot;\-#,##0.00"/>
    <numFmt numFmtId="176" formatCode="&quot;¥&quot;#,##0.00_);[Red]\(&quot;¥&quot;#,##0.00\)"/>
    <numFmt numFmtId="177" formatCode="&quot;¥&quot;#,##0_);[Red]\(&quot;¥&quot;#,##0\)"/>
    <numFmt numFmtId="178" formatCode="#,##0;\-#,##0;&quot;-&quot;"/>
    <numFmt numFmtId="179" formatCode="&quot;$&quot;#,##0_);[Red]\(&quot;$&quot;#,##0\)"/>
    <numFmt numFmtId="180" formatCode="&quot;｣&quot;#,##0.00;\-&quot;｣&quot;#,##0.00"/>
    <numFmt numFmtId="181" formatCode="&quot;$&quot;#,##0.00_);[Red]\(&quot;$&quot;#,##0.00\)"/>
    <numFmt numFmtId="182" formatCode="d/m/yy\ h:mm"/>
    <numFmt numFmtId="183" formatCode="&quot;約&quot;#,##0&quot;ヵ&quot;&quot;月&quot;"/>
  </numFmts>
  <fonts count="10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font>
    <font>
      <b/>
      <sz val="11"/>
      <color indexed="18"/>
      <name val="Arial"/>
      <family val="2"/>
    </font>
    <font>
      <b/>
      <i/>
      <sz val="11"/>
      <color indexed="18"/>
      <name val="Arial"/>
      <family val="2"/>
    </font>
    <font>
      <sz val="12"/>
      <color indexed="18"/>
      <name val="MS Sans Serif"/>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0"/>
      <name val="ＭＳ Ｐ・団"/>
      <family val="1"/>
      <charset val="128"/>
    </font>
    <font>
      <sz val="11"/>
      <name val="ＭＳ Ｐ明朝"/>
      <family val="1"/>
      <charset val="128"/>
    </font>
    <font>
      <sz val="11"/>
      <color theme="1"/>
      <name val="ＭＳ Ｐゴシック"/>
      <family val="3"/>
      <charset val="128"/>
      <scheme val="minor"/>
    </font>
    <font>
      <sz val="11"/>
      <color theme="0"/>
      <name val="ＭＳ Ｐゴシック"/>
      <family val="3"/>
      <charset val="128"/>
      <scheme val="minor"/>
    </font>
    <font>
      <sz val="10"/>
      <color indexed="8"/>
      <name val="Arial"/>
      <family val="2"/>
    </font>
    <font>
      <sz val="8"/>
      <name val="Arial"/>
      <family val="2"/>
    </font>
    <font>
      <b/>
      <sz val="12"/>
      <name val="Arial"/>
      <family val="2"/>
    </font>
    <font>
      <sz val="11"/>
      <name val="ＭＳ 明朝"/>
      <family val="1"/>
      <charset val="128"/>
    </font>
    <font>
      <sz val="10"/>
      <name val="Arial"/>
      <family val="2"/>
    </font>
    <font>
      <b/>
      <sz val="10"/>
      <color indexed="8"/>
      <name val="Arial"/>
      <family val="2"/>
    </font>
    <font>
      <sz val="11"/>
      <name val="ＡＲ丸ゴシック体Ｍ"/>
      <family val="3"/>
      <charset val="128"/>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color theme="1"/>
      <name val="ＭＳ ゴシック"/>
      <family val="2"/>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4"/>
      <name val="ＭＳ 明朝"/>
      <family val="1"/>
      <charset val="128"/>
    </font>
    <font>
      <sz val="11"/>
      <color rgb="FF006100"/>
      <name val="ＭＳ Ｐゴシック"/>
      <family val="3"/>
      <charset val="128"/>
      <scheme val="minor"/>
    </font>
    <font>
      <sz val="11"/>
      <color theme="1"/>
      <name val="ＭＳ Ｐゴシック"/>
      <family val="3"/>
      <charset val="128"/>
    </font>
    <font>
      <sz val="8"/>
      <name val="Times New Roman"/>
      <family val="1"/>
    </font>
    <font>
      <sz val="10"/>
      <name val="Helv"/>
      <family val="2"/>
    </font>
    <font>
      <sz val="10"/>
      <name val="MS Sans Serif"/>
      <family val="2"/>
    </font>
    <font>
      <b/>
      <sz val="10"/>
      <name val="MS Sans Serif"/>
      <family val="2"/>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2"/>
      <name val="Meiryo UI"/>
      <family val="3"/>
      <charset val="128"/>
    </font>
    <font>
      <sz val="11"/>
      <name val="ＭＳ ゴシック"/>
      <family val="3"/>
      <charset val="128"/>
    </font>
    <font>
      <sz val="11"/>
      <color indexed="17"/>
      <name val="ＭＳ Ｐゴシック"/>
      <family val="3"/>
      <charset val="128"/>
    </font>
    <font>
      <sz val="11"/>
      <color indexed="8"/>
      <name val="ＭＳ Ｐゴシック"/>
      <family val="3"/>
      <charset val="128"/>
    </font>
    <font>
      <sz val="11"/>
      <color indexed="9"/>
      <name val="ＭＳ Ｐゴシック"/>
      <family val="3"/>
      <charset val="128"/>
    </font>
    <font>
      <sz val="10.5"/>
      <name val="標準ゴシック"/>
      <family val="3"/>
      <charset val="128"/>
    </font>
    <font>
      <sz val="10"/>
      <name val="ＭＳ Ｐゴシック"/>
      <family val="3"/>
      <charset val="128"/>
    </font>
    <font>
      <b/>
      <sz val="11"/>
      <color theme="0"/>
      <name val="Arial"/>
      <family val="2"/>
    </font>
    <font>
      <b/>
      <sz val="9"/>
      <color theme="1"/>
      <name val="Arial"/>
      <family val="2"/>
    </font>
    <font>
      <sz val="11"/>
      <color theme="1"/>
      <name val="ＭＳ Ｐゴシック"/>
      <family val="2"/>
      <scheme val="minor"/>
    </font>
    <font>
      <b/>
      <sz val="9"/>
      <color rgb="FF333333"/>
      <name val="Arial"/>
      <family val="2"/>
    </font>
    <font>
      <u/>
      <sz val="10"/>
      <color rgb="FF1155CC"/>
      <name val="Arial"/>
      <family val="2"/>
    </font>
    <font>
      <b/>
      <sz val="11"/>
      <color rgb="FF333333"/>
      <name val="ＭＳ Ｐゴシック"/>
      <family val="3"/>
      <charset val="128"/>
    </font>
    <font>
      <sz val="11"/>
      <color rgb="FF333333"/>
      <name val="Arial"/>
      <family val="2"/>
    </font>
    <font>
      <sz val="22"/>
      <name val="ＭＳ 明朝"/>
      <family val="1"/>
      <charset val="128"/>
    </font>
    <font>
      <sz val="9"/>
      <color theme="1"/>
      <name val="Meiryo UI"/>
      <family val="2"/>
      <charset val="128"/>
    </font>
    <font>
      <sz val="11"/>
      <color theme="1"/>
      <name val="Meiryo UI"/>
      <family val="2"/>
      <charset val="128"/>
    </font>
    <font>
      <sz val="12"/>
      <name val="ＭＳ ゴシック"/>
      <family val="3"/>
      <charset val="128"/>
    </font>
    <font>
      <i/>
      <sz val="11"/>
      <color indexed="23"/>
      <name val="ＭＳ Ｐゴシック"/>
      <family val="3"/>
      <charset val="128"/>
    </font>
    <font>
      <b/>
      <sz val="18"/>
      <color indexed="56"/>
      <name val="ＭＳ Ｐゴシック"/>
      <family val="3"/>
      <charset val="128"/>
    </font>
    <font>
      <b/>
      <sz val="11"/>
      <color indexed="56"/>
      <name val="ＭＳ Ｐゴシック"/>
      <family val="3"/>
      <charset val="128"/>
    </font>
    <font>
      <sz val="11"/>
      <color indexed="52"/>
      <name val="ＭＳ Ｐゴシック"/>
      <family val="3"/>
      <charset val="128"/>
    </font>
    <font>
      <sz val="11"/>
      <color indexed="60"/>
      <name val="ＭＳ Ｐゴシック"/>
      <family val="3"/>
      <charset val="128"/>
    </font>
    <font>
      <sz val="10"/>
      <color theme="1"/>
      <name val="Meiryo UI"/>
      <family val="2"/>
      <charset val="128"/>
    </font>
    <font>
      <sz val="10"/>
      <color theme="1"/>
      <name val="Meiryo UI"/>
      <family val="3"/>
      <charset val="128"/>
    </font>
    <font>
      <sz val="12"/>
      <color theme="1"/>
      <name val="Meiryo UI"/>
      <family val="3"/>
      <charset val="128"/>
    </font>
    <font>
      <sz val="8"/>
      <color rgb="FFFF0000"/>
      <name val="Meiryo UI"/>
      <family val="3"/>
      <charset val="128"/>
    </font>
    <font>
      <sz val="10"/>
      <name val="Meiryo UI"/>
      <family val="3"/>
      <charset val="128"/>
    </font>
    <font>
      <b/>
      <sz val="10"/>
      <color theme="1"/>
      <name val="Meiryo UI"/>
      <family val="3"/>
      <charset val="128"/>
    </font>
    <font>
      <b/>
      <sz val="14"/>
      <name val="Meiryo UI"/>
      <family val="3"/>
      <charset val="128"/>
    </font>
    <font>
      <sz val="12"/>
      <color rgb="FFFF0000"/>
      <name val="Meiryo UI"/>
      <family val="3"/>
      <charset val="128"/>
    </font>
  </fonts>
  <fills count="68">
    <fill>
      <patternFill patternType="none"/>
    </fill>
    <fill>
      <patternFill patternType="gray125"/>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2"/>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indexed="9"/>
        <bgColor indexed="64"/>
      </patternFill>
    </fill>
    <fill>
      <patternFill patternType="solid">
        <fgColor indexed="2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solid">
        <fgColor indexed="40"/>
        <bgColor indexed="64"/>
      </patternFill>
    </fill>
    <fill>
      <patternFill patternType="solid">
        <fgColor rgb="FFCCFFFF"/>
        <bgColor indexed="64"/>
      </patternFill>
    </fill>
    <fill>
      <patternFill patternType="solid">
        <fgColor indexed="26"/>
      </patternFill>
    </fill>
    <fill>
      <patternFill patternType="solid">
        <fgColor indexed="22"/>
      </patternFill>
    </fill>
    <fill>
      <patternFill patternType="solid">
        <fgColor indexed="47"/>
      </patternFill>
    </fill>
    <fill>
      <patternFill patternType="solid">
        <fgColor indexed="42"/>
      </patternFill>
    </fill>
    <fill>
      <patternFill patternType="solid">
        <fgColor rgb="FF111111"/>
        <bgColor indexed="64"/>
      </patternFill>
    </fill>
    <fill>
      <patternFill patternType="solid">
        <fgColor rgb="FFE8E8E8"/>
        <bgColor indexed="64"/>
      </patternFill>
    </fill>
    <fill>
      <patternFill patternType="solid">
        <fgColor rgb="FFF5F5F5"/>
        <bgColor indexed="64"/>
      </patternFill>
    </fill>
    <fill>
      <gradientFill degree="90">
        <stop position="0">
          <color rgb="FFE8E8E8"/>
        </stop>
        <stop position="1">
          <color rgb="FFDEDEDE"/>
        </stop>
      </gradientFill>
    </fill>
    <fill>
      <patternFill patternType="solid">
        <fgColor rgb="FFFFFFFF"/>
        <bgColor indexed="64"/>
      </patternFill>
    </fill>
    <fill>
      <patternFill patternType="solid">
        <fgColor rgb="FFEE8A58"/>
        <bgColor indexed="64"/>
      </patternFill>
    </fill>
    <fill>
      <patternFill patternType="solid">
        <fgColor rgb="FFE47A42"/>
        <bgColor indexed="64"/>
      </patternFill>
    </fill>
    <fill>
      <gradientFill degree="90">
        <stop position="0">
          <color theme="0"/>
        </stop>
        <stop position="1">
          <color theme="0" tint="-0.34900967436750391"/>
        </stop>
      </gradientFill>
    </fill>
    <fill>
      <patternFill patternType="solid">
        <fgColor rgb="FF494949"/>
        <bgColor indexed="64"/>
      </patternFill>
    </fill>
    <fill>
      <patternFill patternType="solid">
        <fgColor indexed="43"/>
      </patternFill>
    </fill>
  </fills>
  <borders count="29">
    <border>
      <left/>
      <right/>
      <top/>
      <bottom/>
      <diagonal/>
    </border>
    <border>
      <left/>
      <right/>
      <top/>
      <bottom style="thick">
        <color indexed="44"/>
      </bottom>
      <diagonal/>
    </border>
    <border>
      <left/>
      <right/>
      <top/>
      <bottom style="medium">
        <color indexed="64"/>
      </bottom>
      <diagonal/>
    </border>
    <border>
      <left style="medium">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ck">
        <color rgb="FFE47A42"/>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style="thick">
        <color rgb="FFEE8A58"/>
      </left>
      <right style="thin">
        <color rgb="FF494949"/>
      </right>
      <top style="thin">
        <color rgb="FF494949"/>
      </top>
      <bottom style="thin">
        <color rgb="FF494949"/>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64"/>
      </left>
      <right style="thin">
        <color indexed="64"/>
      </right>
      <top style="thin">
        <color indexed="64"/>
      </top>
      <bottom/>
      <diagonal/>
    </border>
    <border>
      <left style="thin">
        <color auto="1"/>
      </left>
      <right style="thin">
        <color indexed="64"/>
      </right>
      <top style="thin">
        <color indexed="64"/>
      </top>
      <bottom style="thin">
        <color auto="1"/>
      </bottom>
      <diagonal/>
    </border>
  </borders>
  <cellStyleXfs count="47838">
    <xf numFmtId="0" fontId="0" fillId="0" borderId="0"/>
    <xf numFmtId="4" fontId="18" fillId="2" borderId="1" applyNumberFormat="0" applyProtection="0">
      <alignment vertical="center"/>
    </xf>
    <xf numFmtId="4" fontId="19" fillId="2" borderId="1" applyNumberFormat="0" applyProtection="0">
      <alignment vertical="center"/>
    </xf>
    <xf numFmtId="4" fontId="20" fillId="2" borderId="1" applyNumberFormat="0" applyProtection="0">
      <alignment horizontal="left" vertical="center"/>
    </xf>
    <xf numFmtId="4" fontId="21" fillId="3" borderId="1" applyNumberFormat="0" applyProtection="0">
      <alignment horizontal="left" vertical="center"/>
    </xf>
    <xf numFmtId="4" fontId="22" fillId="4" borderId="1" applyNumberFormat="0" applyProtection="0">
      <alignment vertical="center"/>
    </xf>
    <xf numFmtId="4" fontId="23" fillId="5" borderId="1" applyNumberFormat="0" applyProtection="0">
      <alignment vertical="center"/>
    </xf>
    <xf numFmtId="4" fontId="22" fillId="6" borderId="1" applyNumberFormat="0" applyProtection="0">
      <alignment vertical="center"/>
    </xf>
    <xf numFmtId="4" fontId="24" fillId="4" borderId="1" applyNumberFormat="0" applyProtection="0">
      <alignment vertical="center"/>
    </xf>
    <xf numFmtId="4" fontId="25" fillId="7" borderId="1" applyNumberFormat="0" applyProtection="0">
      <alignment horizontal="left" vertical="center"/>
    </xf>
    <xf numFmtId="4" fontId="25" fillId="8" borderId="1" applyNumberFormat="0" applyProtection="0">
      <alignment horizontal="left" vertical="center"/>
    </xf>
    <xf numFmtId="4" fontId="26" fillId="3" borderId="1" applyNumberFormat="0" applyProtection="0">
      <alignment horizontal="left" vertical="center"/>
    </xf>
    <xf numFmtId="4" fontId="27" fillId="9" borderId="1" applyNumberFormat="0" applyProtection="0">
      <alignment vertical="center"/>
    </xf>
    <xf numFmtId="4" fontId="28" fillId="10" borderId="1" applyNumberFormat="0" applyProtection="0">
      <alignment horizontal="left" vertical="center"/>
    </xf>
    <xf numFmtId="4" fontId="29" fillId="8" borderId="1" applyNumberFormat="0" applyProtection="0">
      <alignment horizontal="left" vertical="center"/>
    </xf>
    <xf numFmtId="4" fontId="30" fillId="3" borderId="1" applyNumberFormat="0" applyProtection="0">
      <alignment horizontal="left" vertical="center"/>
    </xf>
    <xf numFmtId="4" fontId="31" fillId="10" borderId="1" applyNumberFormat="0" applyProtection="0">
      <alignment vertical="center"/>
    </xf>
    <xf numFmtId="4" fontId="32" fillId="10" borderId="1" applyNumberFormat="0" applyProtection="0">
      <alignment vertical="center"/>
    </xf>
    <xf numFmtId="4" fontId="25" fillId="8" borderId="1" applyNumberFormat="0" applyProtection="0">
      <alignment horizontal="left" vertical="center"/>
    </xf>
    <xf numFmtId="4" fontId="33" fillId="10" borderId="1" applyNumberFormat="0" applyProtection="0">
      <alignment vertical="center"/>
    </xf>
    <xf numFmtId="4" fontId="34" fillId="10" borderId="1" applyNumberFormat="0" applyProtection="0">
      <alignment vertical="center"/>
    </xf>
    <xf numFmtId="4" fontId="25" fillId="8" borderId="1" applyNumberFormat="0" applyProtection="0">
      <alignment horizontal="left" vertical="center"/>
    </xf>
    <xf numFmtId="4" fontId="35" fillId="10" borderId="1" applyNumberFormat="0" applyProtection="0">
      <alignment vertical="center"/>
    </xf>
    <xf numFmtId="4" fontId="36" fillId="10" borderId="1" applyNumberFormat="0" applyProtection="0">
      <alignment vertical="center"/>
    </xf>
    <xf numFmtId="4" fontId="25" fillId="11" borderId="1" applyNumberFormat="0" applyProtection="0">
      <alignment horizontal="left" vertical="center"/>
    </xf>
    <xf numFmtId="4" fontId="37" fillId="9" borderId="1" applyNumberFormat="0" applyProtection="0">
      <alignment horizontal="left"/>
    </xf>
    <xf numFmtId="4" fontId="38" fillId="10" borderId="1" applyNumberFormat="0" applyProtection="0">
      <alignment vertical="center"/>
    </xf>
    <xf numFmtId="176" fontId="39" fillId="0" borderId="0" applyFont="0" applyFill="0" applyBorder="0" applyAlignment="0" applyProtection="0"/>
    <xf numFmtId="177" fontId="39" fillId="0" borderId="0" applyFont="0" applyFill="0" applyBorder="0" applyAlignment="0" applyProtection="0"/>
    <xf numFmtId="0" fontId="17" fillId="0" borderId="0"/>
    <xf numFmtId="0" fontId="15" fillId="0" borderId="0"/>
    <xf numFmtId="0" fontId="40" fillId="0" borderId="4" applyBorder="0"/>
    <xf numFmtId="0" fontId="41" fillId="20" borderId="0" applyNumberFormat="0" applyBorder="0" applyAlignment="0" applyProtection="0">
      <alignment vertical="center"/>
    </xf>
    <xf numFmtId="0" fontId="41" fillId="24" borderId="0" applyNumberFormat="0" applyBorder="0" applyAlignment="0" applyProtection="0">
      <alignment vertical="center"/>
    </xf>
    <xf numFmtId="0" fontId="41" fillId="28" borderId="0" applyNumberFormat="0" applyBorder="0" applyAlignment="0" applyProtection="0">
      <alignment vertical="center"/>
    </xf>
    <xf numFmtId="0" fontId="41" fillId="32" borderId="0" applyNumberFormat="0" applyBorder="0" applyAlignment="0" applyProtection="0">
      <alignment vertical="center"/>
    </xf>
    <xf numFmtId="0" fontId="41" fillId="36" borderId="0" applyNumberFormat="0" applyBorder="0" applyAlignment="0" applyProtection="0">
      <alignment vertical="center"/>
    </xf>
    <xf numFmtId="0" fontId="41" fillId="40" borderId="0" applyNumberFormat="0" applyBorder="0" applyAlignment="0" applyProtection="0">
      <alignment vertical="center"/>
    </xf>
    <xf numFmtId="0" fontId="41" fillId="21" borderId="0" applyNumberFormat="0" applyBorder="0" applyAlignment="0" applyProtection="0">
      <alignment vertical="center"/>
    </xf>
    <xf numFmtId="0" fontId="41" fillId="25" borderId="0" applyNumberFormat="0" applyBorder="0" applyAlignment="0" applyProtection="0">
      <alignment vertical="center"/>
    </xf>
    <xf numFmtId="0" fontId="41" fillId="29" borderId="0" applyNumberFormat="0" applyBorder="0" applyAlignment="0" applyProtection="0">
      <alignment vertical="center"/>
    </xf>
    <xf numFmtId="0" fontId="41" fillId="33" borderId="0" applyNumberFormat="0" applyBorder="0" applyAlignment="0" applyProtection="0">
      <alignment vertical="center"/>
    </xf>
    <xf numFmtId="0" fontId="41" fillId="37" borderId="0" applyNumberFormat="0" applyBorder="0" applyAlignment="0" applyProtection="0">
      <alignment vertical="center"/>
    </xf>
    <xf numFmtId="0" fontId="41" fillId="41" borderId="0" applyNumberFormat="0" applyBorder="0" applyAlignment="0" applyProtection="0">
      <alignment vertical="center"/>
    </xf>
    <xf numFmtId="0" fontId="42" fillId="22" borderId="0" applyNumberFormat="0" applyBorder="0" applyAlignment="0" applyProtection="0">
      <alignment vertical="center"/>
    </xf>
    <xf numFmtId="0" fontId="42" fillId="26" borderId="0" applyNumberFormat="0" applyBorder="0" applyAlignment="0" applyProtection="0">
      <alignment vertical="center"/>
    </xf>
    <xf numFmtId="0" fontId="42" fillId="30" borderId="0" applyNumberFormat="0" applyBorder="0" applyAlignment="0" applyProtection="0">
      <alignment vertical="center"/>
    </xf>
    <xf numFmtId="0" fontId="42" fillId="34" borderId="0" applyNumberFormat="0" applyBorder="0" applyAlignment="0" applyProtection="0">
      <alignment vertical="center"/>
    </xf>
    <xf numFmtId="0" fontId="42" fillId="38" borderId="0" applyNumberFormat="0" applyBorder="0" applyAlignment="0" applyProtection="0">
      <alignment vertical="center"/>
    </xf>
    <xf numFmtId="0" fontId="42" fillId="42" borderId="0" applyNumberFormat="0" applyBorder="0" applyAlignment="0" applyProtection="0">
      <alignment vertical="center"/>
    </xf>
    <xf numFmtId="178" fontId="43" fillId="0" borderId="0" applyFill="0" applyBorder="0" applyAlignment="0"/>
    <xf numFmtId="38" fontId="44" fillId="5" borderId="0" applyNumberFormat="0" applyBorder="0" applyAlignment="0" applyProtection="0"/>
    <xf numFmtId="0" fontId="45" fillId="0" borderId="16" applyNumberFormat="0" applyAlignment="0" applyProtection="0">
      <alignment horizontal="left" vertical="center"/>
    </xf>
    <xf numFmtId="0" fontId="45" fillId="0" borderId="6">
      <alignment horizontal="left" vertical="center"/>
    </xf>
    <xf numFmtId="10" fontId="44" fillId="11" borderId="5" applyNumberFormat="0" applyBorder="0" applyAlignment="0" applyProtection="0"/>
    <xf numFmtId="179" fontId="46" fillId="0" borderId="0"/>
    <xf numFmtId="0" fontId="47" fillId="0" borderId="0"/>
    <xf numFmtId="10" fontId="47" fillId="0" borderId="0" applyFont="0" applyFill="0" applyBorder="0" applyAlignment="0" applyProtection="0"/>
    <xf numFmtId="0" fontId="48" fillId="2" borderId="17" applyNumberFormat="0" applyProtection="0">
      <alignment horizontal="left" vertical="top" indent="1"/>
    </xf>
    <xf numFmtId="4" fontId="43" fillId="43" borderId="17" applyNumberFormat="0" applyProtection="0">
      <alignment horizontal="right" vertical="center"/>
    </xf>
    <xf numFmtId="4" fontId="43" fillId="44" borderId="17" applyNumberFormat="0" applyProtection="0">
      <alignment horizontal="right" vertical="center"/>
    </xf>
    <xf numFmtId="4" fontId="43" fillId="45" borderId="17" applyNumberFormat="0" applyProtection="0">
      <alignment horizontal="right" vertical="center"/>
    </xf>
    <xf numFmtId="4" fontId="43" fillId="46" borderId="17" applyNumberFormat="0" applyProtection="0">
      <alignment horizontal="right" vertical="center"/>
    </xf>
    <xf numFmtId="4" fontId="43" fillId="47" borderId="17" applyNumberFormat="0" applyProtection="0">
      <alignment horizontal="right" vertical="center"/>
    </xf>
    <xf numFmtId="4" fontId="43" fillId="48" borderId="17" applyNumberFormat="0" applyProtection="0">
      <alignment horizontal="right" vertical="center"/>
    </xf>
    <xf numFmtId="4" fontId="43" fillId="49" borderId="17" applyNumberFormat="0" applyProtection="0">
      <alignment horizontal="right" vertical="center"/>
    </xf>
    <xf numFmtId="4" fontId="43" fillId="50" borderId="17" applyNumberFormat="0" applyProtection="0">
      <alignment horizontal="right" vertical="center"/>
    </xf>
    <xf numFmtId="4" fontId="43" fillId="51" borderId="17" applyNumberFormat="0" applyProtection="0">
      <alignment horizontal="right" vertical="center"/>
    </xf>
    <xf numFmtId="0" fontId="47" fillId="3" borderId="17" applyNumberFormat="0" applyProtection="0">
      <alignment horizontal="left" vertical="center" indent="1"/>
    </xf>
    <xf numFmtId="0" fontId="47" fillId="3" borderId="17" applyNumberFormat="0" applyProtection="0">
      <alignment horizontal="left" vertical="top" indent="1"/>
    </xf>
    <xf numFmtId="0" fontId="47" fillId="52" borderId="17" applyNumberFormat="0" applyProtection="0">
      <alignment horizontal="left" vertical="center" indent="1"/>
    </xf>
    <xf numFmtId="0" fontId="47" fillId="52" borderId="17" applyNumberFormat="0" applyProtection="0">
      <alignment horizontal="left" vertical="top" indent="1"/>
    </xf>
    <xf numFmtId="0" fontId="47" fillId="9" borderId="17" applyNumberFormat="0" applyProtection="0">
      <alignment horizontal="left" vertical="center" indent="1"/>
    </xf>
    <xf numFmtId="0" fontId="47" fillId="9" borderId="17" applyNumberFormat="0" applyProtection="0">
      <alignment horizontal="left" vertical="top" indent="1"/>
    </xf>
    <xf numFmtId="0" fontId="47" fillId="8" borderId="17" applyNumberFormat="0" applyProtection="0">
      <alignment horizontal="left" vertical="center" indent="1"/>
    </xf>
    <xf numFmtId="0" fontId="47" fillId="8" borderId="17" applyNumberFormat="0" applyProtection="0">
      <alignment horizontal="left" vertical="top" indent="1"/>
    </xf>
    <xf numFmtId="0" fontId="43" fillId="11" borderId="17" applyNumberFormat="0" applyProtection="0">
      <alignment horizontal="left" vertical="top" indent="1"/>
    </xf>
    <xf numFmtId="0" fontId="43" fillId="52" borderId="17" applyNumberFormat="0" applyProtection="0">
      <alignment horizontal="left" vertical="top" indent="1"/>
    </xf>
    <xf numFmtId="0" fontId="42" fillId="19" borderId="0" applyNumberFormat="0" applyBorder="0" applyAlignment="0" applyProtection="0">
      <alignment vertical="center"/>
    </xf>
    <xf numFmtId="0" fontId="42" fillId="23" borderId="0" applyNumberFormat="0" applyBorder="0" applyAlignment="0" applyProtection="0">
      <alignment vertical="center"/>
    </xf>
    <xf numFmtId="0" fontId="42" fillId="27" borderId="0" applyNumberFormat="0" applyBorder="0" applyAlignment="0" applyProtection="0">
      <alignment vertical="center"/>
    </xf>
    <xf numFmtId="0" fontId="42" fillId="31" borderId="0" applyNumberFormat="0" applyBorder="0" applyAlignment="0" applyProtection="0">
      <alignment vertical="center"/>
    </xf>
    <xf numFmtId="0" fontId="42" fillId="35" borderId="0" applyNumberFormat="0" applyBorder="0" applyAlignment="0" applyProtection="0">
      <alignment vertical="center"/>
    </xf>
    <xf numFmtId="0" fontId="42" fillId="39" borderId="0" applyNumberFormat="0" applyBorder="0" applyAlignment="0" applyProtection="0">
      <alignment vertical="center"/>
    </xf>
    <xf numFmtId="0" fontId="49" fillId="0" borderId="0" applyNumberFormat="0" applyBorder="0" applyAlignment="0"/>
    <xf numFmtId="0" fontId="50" fillId="0" borderId="0" applyNumberFormat="0" applyFill="0" applyBorder="0" applyAlignment="0" applyProtection="0">
      <alignment vertical="center"/>
    </xf>
    <xf numFmtId="0" fontId="51" fillId="17" borderId="13" applyNumberFormat="0" applyAlignment="0" applyProtection="0">
      <alignment vertical="center"/>
    </xf>
    <xf numFmtId="0" fontId="52" fillId="14" borderId="0" applyNumberFormat="0" applyBorder="0" applyAlignment="0" applyProtection="0">
      <alignment vertical="center"/>
    </xf>
    <xf numFmtId="9" fontId="14" fillId="0" borderId="0" applyFont="0" applyFill="0" applyBorder="0" applyAlignment="0" applyProtection="0">
      <alignment vertical="center"/>
    </xf>
    <xf numFmtId="9" fontId="41" fillId="0" borderId="0" applyFont="0" applyFill="0" applyBorder="0" applyAlignment="0" applyProtection="0">
      <alignment vertical="center"/>
    </xf>
    <xf numFmtId="9" fontId="15" fillId="0" borderId="0" applyFont="0" applyFill="0" applyBorder="0" applyAlignment="0" applyProtection="0">
      <alignment vertical="center"/>
    </xf>
    <xf numFmtId="0" fontId="41" fillId="18" borderId="14" applyNumberFormat="0" applyFont="0" applyAlignment="0" applyProtection="0">
      <alignment vertical="center"/>
    </xf>
    <xf numFmtId="0" fontId="53" fillId="0" borderId="12" applyNumberFormat="0" applyFill="0" applyAlignment="0" applyProtection="0">
      <alignment vertical="center"/>
    </xf>
    <xf numFmtId="0" fontId="54" fillId="13" borderId="0" applyNumberFormat="0" applyBorder="0" applyAlignment="0" applyProtection="0">
      <alignment vertical="center"/>
    </xf>
    <xf numFmtId="0" fontId="55" fillId="16" borderId="10" applyNumberFormat="0" applyAlignment="0" applyProtection="0">
      <alignment vertical="center"/>
    </xf>
    <xf numFmtId="0" fontId="56" fillId="0" borderId="0" applyNumberFormat="0" applyFill="0" applyBorder="0" applyAlignment="0" applyProtection="0">
      <alignment vertical="center"/>
    </xf>
    <xf numFmtId="38" fontId="15" fillId="0" borderId="0" applyFont="0" applyFill="0" applyBorder="0" applyAlignment="0" applyProtection="0"/>
    <xf numFmtId="38" fontId="57" fillId="0" borderId="0" applyFont="0" applyFill="0" applyBorder="0" applyAlignment="0" applyProtection="0">
      <alignment vertical="center"/>
    </xf>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4" fillId="0" borderId="0" applyFont="0" applyFill="0" applyBorder="0" applyAlignment="0" applyProtection="0">
      <alignment vertical="center"/>
    </xf>
    <xf numFmtId="38" fontId="15" fillId="0" borderId="0" applyFont="0" applyFill="0" applyBorder="0" applyAlignment="0" applyProtection="0"/>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57" fillId="0" borderId="0" applyFont="0" applyFill="0" applyBorder="0" applyAlignment="0" applyProtection="0">
      <alignment vertical="center"/>
    </xf>
    <xf numFmtId="38" fontId="15" fillId="0" borderId="0" applyFont="0" applyFill="0" applyBorder="0" applyAlignment="0" applyProtection="0"/>
    <xf numFmtId="38" fontId="15" fillId="0" borderId="0" applyFont="0" applyFill="0" applyBorder="0" applyAlignment="0" applyProtection="0"/>
    <xf numFmtId="0" fontId="58" fillId="0" borderId="7" applyNumberFormat="0" applyFill="0" applyAlignment="0" applyProtection="0">
      <alignment vertical="center"/>
    </xf>
    <xf numFmtId="0" fontId="59" fillId="0" borderId="8" applyNumberFormat="0" applyFill="0" applyAlignment="0" applyProtection="0">
      <alignment vertical="center"/>
    </xf>
    <xf numFmtId="0" fontId="60" fillId="0" borderId="9" applyNumberFormat="0" applyFill="0" applyAlignment="0" applyProtection="0">
      <alignment vertical="center"/>
    </xf>
    <xf numFmtId="0" fontId="60" fillId="0" borderId="0" applyNumberFormat="0" applyFill="0" applyBorder="0" applyAlignment="0" applyProtection="0">
      <alignment vertical="center"/>
    </xf>
    <xf numFmtId="0" fontId="61" fillId="0" borderId="15" applyNumberFormat="0" applyFill="0" applyAlignment="0" applyProtection="0">
      <alignment vertical="center"/>
    </xf>
    <xf numFmtId="0" fontId="62" fillId="16" borderId="11" applyNumberFormat="0" applyAlignment="0" applyProtection="0">
      <alignment vertical="center"/>
    </xf>
    <xf numFmtId="0" fontId="63" fillId="0" borderId="0" applyNumberFormat="0" applyFill="0" applyBorder="0" applyAlignment="0" applyProtection="0">
      <alignment vertical="center"/>
    </xf>
    <xf numFmtId="0" fontId="64" fillId="15" borderId="10" applyNumberFormat="0" applyAlignment="0" applyProtection="0">
      <alignment vertical="center"/>
    </xf>
    <xf numFmtId="0" fontId="15" fillId="0" borderId="0"/>
    <xf numFmtId="0" fontId="15" fillId="0" borderId="0"/>
    <xf numFmtId="0" fontId="41"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47" fillId="0" borderId="0"/>
    <xf numFmtId="0" fontId="47"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15" fillId="0" borderId="0"/>
    <xf numFmtId="0" fontId="15" fillId="0" borderId="0"/>
    <xf numFmtId="0" fontId="14" fillId="0" borderId="0">
      <alignment vertical="center"/>
    </xf>
    <xf numFmtId="0" fontId="15" fillId="0" borderId="0"/>
    <xf numFmtId="0" fontId="14" fillId="0" borderId="0">
      <alignment vertical="center"/>
    </xf>
    <xf numFmtId="0" fontId="15" fillId="0" borderId="0"/>
    <xf numFmtId="0" fontId="14" fillId="0" borderId="0">
      <alignment vertical="center"/>
    </xf>
    <xf numFmtId="0" fontId="15" fillId="0" borderId="0"/>
    <xf numFmtId="0" fontId="15" fillId="0" borderId="0"/>
    <xf numFmtId="0" fontId="14" fillId="0" borderId="0">
      <alignment vertical="center"/>
    </xf>
    <xf numFmtId="0" fontId="15"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14" fillId="0" borderId="0">
      <alignment vertical="center"/>
    </xf>
    <xf numFmtId="0" fontId="15"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4" fillId="0" borderId="0">
      <alignment vertical="center"/>
    </xf>
    <xf numFmtId="0" fontId="14" fillId="0" borderId="0">
      <alignment vertical="center"/>
    </xf>
    <xf numFmtId="0" fontId="65" fillId="0" borderId="0"/>
    <xf numFmtId="0" fontId="66" fillId="12" borderId="0" applyNumberFormat="0" applyBorder="0" applyAlignment="0" applyProtection="0">
      <alignment vertical="center"/>
    </xf>
    <xf numFmtId="0" fontId="15" fillId="0" borderId="0"/>
    <xf numFmtId="0" fontId="68" fillId="0" borderId="0">
      <alignment horizontal="center" wrapText="1"/>
      <protection locked="0"/>
    </xf>
    <xf numFmtId="0" fontId="45" fillId="0" borderId="6">
      <alignment horizontal="left" vertical="center"/>
    </xf>
    <xf numFmtId="10" fontId="44" fillId="11" borderId="5" applyNumberFormat="0" applyBorder="0" applyAlignment="0" applyProtection="0"/>
    <xf numFmtId="180" fontId="69" fillId="0" borderId="0"/>
    <xf numFmtId="14" fontId="68" fillId="0" borderId="0">
      <alignment horizontal="center" wrapText="1"/>
      <protection locked="0"/>
    </xf>
    <xf numFmtId="0" fontId="70" fillId="0" borderId="0" applyNumberFormat="0" applyFont="0" applyFill="0" applyBorder="0" applyAlignment="0" applyProtection="0">
      <alignment horizontal="left"/>
    </xf>
    <xf numFmtId="0" fontId="71" fillId="0" borderId="2">
      <alignment horizontal="center"/>
    </xf>
    <xf numFmtId="0" fontId="15" fillId="54" borderId="18" applyNumberFormat="0" applyFont="0" applyAlignment="0" applyProtection="0">
      <alignment vertical="center"/>
    </xf>
    <xf numFmtId="0" fontId="72" fillId="55" borderId="19" applyNumberFormat="0" applyAlignment="0" applyProtection="0">
      <alignment vertical="center"/>
    </xf>
    <xf numFmtId="0" fontId="73" fillId="0" borderId="20" applyNumberFormat="0" applyFill="0" applyAlignment="0" applyProtection="0">
      <alignment vertical="center"/>
    </xf>
    <xf numFmtId="0" fontId="74" fillId="55" borderId="21" applyNumberFormat="0" applyAlignment="0" applyProtection="0">
      <alignment vertical="center"/>
    </xf>
    <xf numFmtId="0" fontId="75" fillId="56" borderId="19" applyNumberFormat="0" applyAlignment="0" applyProtection="0">
      <alignment vertical="center"/>
    </xf>
    <xf numFmtId="0" fontId="15" fillId="0" borderId="0">
      <alignment vertical="center"/>
    </xf>
    <xf numFmtId="0" fontId="67" fillId="0" borderId="0">
      <alignment vertical="center"/>
    </xf>
    <xf numFmtId="0" fontId="67"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xf numFmtId="0" fontId="13" fillId="0" borderId="0">
      <alignment vertical="center"/>
    </xf>
    <xf numFmtId="0" fontId="13" fillId="0" borderId="0">
      <alignment vertical="center"/>
    </xf>
    <xf numFmtId="0" fontId="1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xf numFmtId="0" fontId="13" fillId="0" borderId="0">
      <alignment vertical="center"/>
    </xf>
    <xf numFmtId="0" fontId="15" fillId="0" borderId="0"/>
    <xf numFmtId="0" fontId="13" fillId="0" borderId="0">
      <alignment vertical="center"/>
    </xf>
    <xf numFmtId="0" fontId="13" fillId="0" borderId="0">
      <alignment vertical="center"/>
    </xf>
    <xf numFmtId="0" fontId="15" fillId="0" borderId="0"/>
    <xf numFmtId="0" fontId="15" fillId="0" borderId="0"/>
    <xf numFmtId="0" fontId="13" fillId="0" borderId="0">
      <alignment vertical="center"/>
    </xf>
    <xf numFmtId="0" fontId="13" fillId="0" borderId="0">
      <alignment vertical="center"/>
    </xf>
    <xf numFmtId="0" fontId="15" fillId="0" borderId="0">
      <alignment vertical="center"/>
    </xf>
    <xf numFmtId="0" fontId="13" fillId="0" borderId="0">
      <alignment vertical="center"/>
    </xf>
    <xf numFmtId="0" fontId="13" fillId="0" borderId="0">
      <alignment vertical="center"/>
    </xf>
    <xf numFmtId="0" fontId="15"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alignment vertical="center"/>
    </xf>
    <xf numFmtId="0" fontId="1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5" fillId="0" borderId="6">
      <alignment horizontal="left" vertical="center"/>
    </xf>
    <xf numFmtId="0" fontId="45" fillId="0" borderId="6">
      <alignment horizontal="left" vertical="center"/>
    </xf>
    <xf numFmtId="0" fontId="45" fillId="0" borderId="6">
      <alignment horizontal="left" vertical="center"/>
    </xf>
    <xf numFmtId="0" fontId="45" fillId="0" borderId="6">
      <alignment horizontal="left" vertical="center"/>
    </xf>
    <xf numFmtId="10" fontId="44" fillId="11" borderId="5" applyNumberFormat="0" applyBorder="0" applyAlignment="0" applyProtection="0"/>
    <xf numFmtId="10" fontId="44" fillId="11" borderId="5" applyNumberFormat="0" applyBorder="0" applyAlignment="0" applyProtection="0"/>
    <xf numFmtId="10" fontId="44" fillId="11" borderId="5" applyNumberFormat="0" applyBorder="0" applyAlignment="0" applyProtection="0"/>
    <xf numFmtId="10" fontId="44" fillId="11" borderId="5" applyNumberFormat="0" applyBorder="0" applyAlignment="0" applyProtection="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77" fillId="0" borderId="0"/>
    <xf numFmtId="0" fontId="78" fillId="57" borderId="0" applyNumberFormat="0" applyBorder="0" applyAlignment="0" applyProtection="0">
      <alignment vertical="center"/>
    </xf>
    <xf numFmtId="0" fontId="66" fillId="12" borderId="0" applyNumberFormat="0" applyBorder="0" applyAlignment="0" applyProtection="0">
      <alignment vertical="center"/>
    </xf>
    <xf numFmtId="0" fontId="65" fillId="0" borderId="0"/>
    <xf numFmtId="0" fontId="66" fillId="12" borderId="0" applyNumberFormat="0" applyBorder="0" applyAlignment="0" applyProtection="0">
      <alignment vertical="center"/>
    </xf>
    <xf numFmtId="0" fontId="15" fillId="0" borderId="0"/>
    <xf numFmtId="0" fontId="79" fillId="0" borderId="0">
      <alignment vertical="center"/>
    </xf>
    <xf numFmtId="0" fontId="41" fillId="0" borderId="0">
      <alignment vertical="center"/>
    </xf>
    <xf numFmtId="0" fontId="15" fillId="0" borderId="0"/>
    <xf numFmtId="0" fontId="80" fillId="47" borderId="0" applyNumberFormat="0" applyBorder="0" applyAlignment="0" applyProtection="0">
      <alignment vertical="center"/>
    </xf>
    <xf numFmtId="0" fontId="41" fillId="0" borderId="0">
      <alignment vertical="center"/>
    </xf>
    <xf numFmtId="0" fontId="52" fillId="14" borderId="0" applyNumberFormat="0" applyBorder="0" applyAlignment="0" applyProtection="0">
      <alignment vertical="center"/>
    </xf>
    <xf numFmtId="0" fontId="41" fillId="0" borderId="0">
      <alignment vertical="center"/>
    </xf>
    <xf numFmtId="0" fontId="41" fillId="0" borderId="0">
      <alignment vertical="center"/>
    </xf>
    <xf numFmtId="0" fontId="42" fillId="42" borderId="0" applyNumberFormat="0" applyBorder="0" applyAlignment="0" applyProtection="0">
      <alignment vertical="center"/>
    </xf>
    <xf numFmtId="176" fontId="39" fillId="0" borderId="0" applyFont="0" applyFill="0" applyBorder="0" applyAlignment="0" applyProtection="0"/>
    <xf numFmtId="0" fontId="15" fillId="0" borderId="0"/>
    <xf numFmtId="0" fontId="15" fillId="0" borderId="0">
      <alignment vertical="center"/>
    </xf>
    <xf numFmtId="0" fontId="15" fillId="0" borderId="0"/>
    <xf numFmtId="0" fontId="81" fillId="0" borderId="0"/>
    <xf numFmtId="0" fontId="77" fillId="0" borderId="0"/>
    <xf numFmtId="0" fontId="82" fillId="0" borderId="0"/>
    <xf numFmtId="38" fontId="15" fillId="0" borderId="0" applyFont="0" applyFill="0" applyBorder="0" applyAlignment="0" applyProtection="0"/>
    <xf numFmtId="0" fontId="15" fillId="0" borderId="0"/>
    <xf numFmtId="9"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9"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9"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83" fillId="58" borderId="0" applyNumberFormat="0" applyBorder="0"/>
    <xf numFmtId="0" fontId="84" fillId="59" borderId="0" applyNumberFormat="0" applyBorder="0" applyAlignment="0"/>
    <xf numFmtId="0" fontId="85" fillId="60" borderId="0" applyNumberFormat="0" applyFont="0" applyBorder="0">
      <alignment horizontal="left" vertical="top"/>
    </xf>
    <xf numFmtId="49" fontId="86" fillId="61" borderId="22">
      <alignment horizontal="left" vertical="top"/>
    </xf>
    <xf numFmtId="0" fontId="85" fillId="62" borderId="0" applyNumberFormat="0" applyFont="0" applyBorder="0">
      <alignment horizontal="left" vertical="top"/>
    </xf>
    <xf numFmtId="0" fontId="85" fillId="63" borderId="0" applyNumberFormat="0" applyFont="0" applyBorder="0" applyAlignment="0"/>
    <xf numFmtId="0" fontId="15" fillId="64" borderId="0" applyNumberFormat="0" applyFont="0" applyBorder="0" applyAlignment="0">
      <alignment horizontal="left" vertical="top"/>
    </xf>
    <xf numFmtId="0" fontId="87" fillId="0" borderId="0" applyNumberFormat="0" applyFill="0" applyBorder="0" applyAlignment="0">
      <alignment horizontal="left" vertical="top"/>
    </xf>
    <xf numFmtId="0" fontId="85" fillId="0" borderId="23" applyNumberFormat="0" applyFont="0" applyFill="0" applyAlignment="0"/>
    <xf numFmtId="49" fontId="88" fillId="65" borderId="24" applyProtection="0">
      <alignment horizontal="left" vertical="center"/>
    </xf>
    <xf numFmtId="0" fontId="89" fillId="66" borderId="0" applyNumberFormat="0" applyFont="0" applyBorder="0" applyAlignment="0"/>
    <xf numFmtId="0" fontId="89" fillId="0" borderId="0" applyNumberFormat="0" applyFill="0" applyBorder="0" applyAlignment="0">
      <alignment horizontal="left" vertical="top"/>
    </xf>
    <xf numFmtId="38" fontId="70" fillId="0" borderId="0" applyFont="0" applyFill="0" applyBorder="0" applyAlignment="0" applyProtection="0"/>
    <xf numFmtId="40" fontId="70" fillId="0" borderId="0" applyFont="0" applyFill="0" applyBorder="0" applyAlignment="0" applyProtection="0"/>
    <xf numFmtId="179" fontId="70" fillId="0" borderId="0" applyFont="0" applyFill="0" applyBorder="0" applyAlignment="0" applyProtection="0"/>
    <xf numFmtId="181" fontId="70" fillId="0" borderId="0" applyFont="0" applyFill="0" applyBorder="0" applyAlignment="0" applyProtection="0"/>
    <xf numFmtId="37" fontId="15" fillId="0" borderId="0"/>
    <xf numFmtId="0" fontId="90" fillId="0" borderId="0">
      <alignment vertical="center"/>
    </xf>
    <xf numFmtId="38" fontId="15" fillId="0" borderId="0" applyFont="0" applyFill="0" applyBorder="0" applyAlignment="0" applyProtection="0">
      <alignment vertical="center"/>
    </xf>
    <xf numFmtId="49" fontId="82" fillId="0" borderId="3" applyFill="0" applyBorder="0" applyProtection="0"/>
    <xf numFmtId="0" fontId="15" fillId="0" borderId="0">
      <alignment vertical="center"/>
    </xf>
    <xf numFmtId="0" fontId="10" fillId="0" borderId="0">
      <alignment vertical="center"/>
    </xf>
    <xf numFmtId="0" fontId="10" fillId="0" borderId="0">
      <alignment vertical="center"/>
    </xf>
    <xf numFmtId="0" fontId="91" fillId="0" borderId="0">
      <alignment vertical="center"/>
    </xf>
    <xf numFmtId="0" fontId="15" fillId="0" borderId="0">
      <alignment vertical="center"/>
    </xf>
    <xf numFmtId="0" fontId="85" fillId="0" borderId="0"/>
    <xf numFmtId="0" fontId="15" fillId="0" borderId="0">
      <alignment vertical="center"/>
    </xf>
    <xf numFmtId="0" fontId="85" fillId="0" borderId="0"/>
    <xf numFmtId="0" fontId="92" fillId="0" borderId="0">
      <alignment vertical="center"/>
    </xf>
    <xf numFmtId="0" fontId="85" fillId="0" borderId="0"/>
    <xf numFmtId="0" fontId="85" fillId="0" borderId="0"/>
    <xf numFmtId="0" fontId="82" fillId="0" borderId="0">
      <alignment vertical="center"/>
    </xf>
    <xf numFmtId="0" fontId="85" fillId="0" borderId="0"/>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39" fillId="0" borderId="0" applyFont="0" applyFill="0" applyBorder="0" applyAlignment="0" applyProtection="0"/>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39" fillId="0" borderId="0" applyFont="0" applyFill="0" applyBorder="0" applyAlignment="0" applyProtection="0"/>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5" fillId="0" borderId="0">
      <alignment vertical="center"/>
    </xf>
    <xf numFmtId="0" fontId="15" fillId="0" borderId="0">
      <alignment vertical="center"/>
    </xf>
    <xf numFmtId="0" fontId="15" fillId="0" borderId="0">
      <alignment vertical="center"/>
    </xf>
    <xf numFmtId="0" fontId="8"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5" fillId="0" borderId="0"/>
    <xf numFmtId="0" fontId="7" fillId="0" borderId="0">
      <alignment vertical="center"/>
    </xf>
    <xf numFmtId="38" fontId="7" fillId="0" borderId="0" applyFont="0" applyFill="0" applyBorder="0" applyAlignment="0" applyProtection="0">
      <alignment vertical="center"/>
    </xf>
    <xf numFmtId="0" fontId="93" fillId="0" borderId="0"/>
    <xf numFmtId="182" fontId="15" fillId="0" borderId="0" applyFill="0" applyBorder="0" applyAlignment="0"/>
    <xf numFmtId="40" fontId="70" fillId="0" borderId="0" applyFont="0" applyFill="0" applyBorder="0" applyAlignment="0" applyProtection="0"/>
    <xf numFmtId="179" fontId="70" fillId="0" borderId="0" applyFont="0" applyFill="0" applyBorder="0" applyAlignment="0" applyProtection="0"/>
    <xf numFmtId="181" fontId="70" fillId="0" borderId="0" applyFont="0" applyFill="0" applyBorder="0" applyAlignment="0" applyProtection="0"/>
    <xf numFmtId="0" fontId="45" fillId="0" borderId="6">
      <alignment horizontal="left" vertical="center"/>
    </xf>
    <xf numFmtId="38" fontId="93" fillId="0" borderId="0" applyFont="0" applyFill="0" applyBorder="0" applyAlignment="0" applyProtection="0"/>
    <xf numFmtId="0" fontId="77" fillId="0" borderId="0"/>
    <xf numFmtId="9" fontId="77" fillId="0" borderId="0" applyFont="0" applyFill="0" applyBorder="0" applyAlignment="0" applyProtection="0"/>
    <xf numFmtId="0" fontId="15" fillId="0" borderId="0">
      <alignment vertical="center"/>
    </xf>
    <xf numFmtId="0" fontId="78" fillId="57" borderId="0" applyNumberFormat="0" applyBorder="0" applyAlignment="0" applyProtection="0">
      <alignment vertical="center"/>
    </xf>
    <xf numFmtId="0" fontId="94"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7" fillId="0" borderId="26" applyNumberFormat="0" applyFill="0" applyAlignment="0" applyProtection="0">
      <alignment vertical="center"/>
    </xf>
    <xf numFmtId="0" fontId="98" fillId="67" borderId="0" applyNumberFormat="0" applyBorder="0" applyAlignment="0" applyProtection="0">
      <alignment vertical="center"/>
    </xf>
    <xf numFmtId="0" fontId="80" fillId="47" borderId="0" applyNumberFormat="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5" fillId="0" borderId="6">
      <alignment horizontal="lef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5" fillId="0" borderId="6">
      <alignment horizontal="left" vertical="center"/>
    </xf>
    <xf numFmtId="0" fontId="45" fillId="0" borderId="6">
      <alignment horizontal="left" vertical="center"/>
    </xf>
    <xf numFmtId="0" fontId="45" fillId="0" borderId="6">
      <alignment horizontal="left" vertical="center"/>
    </xf>
    <xf numFmtId="0" fontId="45" fillId="0" borderId="6">
      <alignment horizontal="lef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5" fillId="0" borderId="0">
      <alignment vertical="center"/>
    </xf>
    <xf numFmtId="0" fontId="15" fillId="0" borderId="0">
      <alignment vertical="center"/>
    </xf>
    <xf numFmtId="0" fontId="15"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5" fillId="0" borderId="0"/>
    <xf numFmtId="0" fontId="6" fillId="0" borderId="0">
      <alignment vertical="center"/>
    </xf>
    <xf numFmtId="38" fontId="6" fillId="0" borderId="0" applyFont="0" applyFill="0" applyBorder="0" applyAlignment="0" applyProtection="0">
      <alignment vertical="center"/>
    </xf>
    <xf numFmtId="9" fontId="77"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9" fillId="0" borderId="0">
      <alignment vertical="center"/>
    </xf>
    <xf numFmtId="38" fontId="99"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99"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15" fillId="0" borderId="0"/>
    <xf numFmtId="10" fontId="44" fillId="11" borderId="28" applyNumberFormat="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0" fontId="44" fillId="11" borderId="28" applyNumberFormat="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0" fontId="44" fillId="11" borderId="28" applyNumberFormat="0" applyBorder="0" applyAlignment="0" applyProtection="0"/>
    <xf numFmtId="10" fontId="44" fillId="11" borderId="28" applyNumberFormat="0" applyBorder="0" applyAlignment="0" applyProtection="0"/>
    <xf numFmtId="10" fontId="44" fillId="11" borderId="28" applyNumberFormat="0" applyBorder="0" applyAlignment="0" applyProtection="0"/>
    <xf numFmtId="10" fontId="44" fillId="11" borderId="28" applyNumberFormat="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cellStyleXfs>
  <cellXfs count="41">
    <xf numFmtId="0" fontId="0" fillId="0" borderId="0" xfId="0"/>
    <xf numFmtId="0" fontId="100" fillId="0" borderId="0" xfId="24040" applyFont="1" applyAlignment="1">
      <alignment horizontal="center" vertical="center"/>
    </xf>
    <xf numFmtId="0" fontId="0" fillId="0" borderId="0" xfId="30" applyFont="1"/>
    <xf numFmtId="0" fontId="15" fillId="0" borderId="0" xfId="30"/>
    <xf numFmtId="49" fontId="100" fillId="0" borderId="0" xfId="24040" applyNumberFormat="1" applyFont="1" applyAlignment="1">
      <alignment horizontal="center" vertical="center"/>
    </xf>
    <xf numFmtId="49" fontId="102" fillId="0" borderId="0" xfId="24040" applyNumberFormat="1" applyFont="1" applyAlignment="1">
      <alignment horizontal="left" wrapText="1"/>
    </xf>
    <xf numFmtId="0" fontId="102" fillId="0" borderId="0" xfId="24040" applyFont="1" applyAlignment="1">
      <alignment horizontal="left" wrapText="1"/>
    </xf>
    <xf numFmtId="49" fontId="101" fillId="0" borderId="28" xfId="24040" applyNumberFormat="1" applyFont="1" applyBorder="1" applyAlignment="1" applyProtection="1">
      <alignment horizontal="center" vertical="center" wrapText="1"/>
      <protection locked="0"/>
    </xf>
    <xf numFmtId="49" fontId="76" fillId="0" borderId="28" xfId="24040" applyNumberFormat="1" applyFont="1" applyBorder="1" applyAlignment="1" applyProtection="1">
      <alignment horizontal="center" vertical="center"/>
      <protection locked="0"/>
    </xf>
    <xf numFmtId="49" fontId="76" fillId="0" borderId="28" xfId="24040" applyNumberFormat="1" applyFont="1" applyBorder="1" applyAlignment="1" applyProtection="1">
      <alignment horizontal="center" vertical="center" wrapText="1"/>
      <protection locked="0"/>
    </xf>
    <xf numFmtId="49" fontId="105" fillId="0" borderId="0" xfId="24040" applyNumberFormat="1" applyFont="1" applyAlignment="1">
      <alignment horizontal="left" vertical="center"/>
    </xf>
    <xf numFmtId="49" fontId="106" fillId="0" borderId="28" xfId="24040" applyNumberFormat="1" applyFont="1" applyBorder="1" applyAlignment="1" applyProtection="1">
      <alignment horizontal="center" vertical="center" wrapText="1"/>
      <protection locked="0"/>
    </xf>
    <xf numFmtId="183" fontId="106" fillId="0" borderId="28" xfId="24040" applyNumberFormat="1" applyFont="1" applyBorder="1" applyAlignment="1" applyProtection="1">
      <alignment horizontal="center" vertical="center" wrapText="1"/>
      <protection locked="0"/>
    </xf>
    <xf numFmtId="49" fontId="106" fillId="0" borderId="28" xfId="24040" applyNumberFormat="1" applyFont="1" applyBorder="1" applyAlignment="1" applyProtection="1">
      <alignment horizontal="center" vertical="center"/>
      <protection locked="0"/>
    </xf>
    <xf numFmtId="49" fontId="100" fillId="0" borderId="0" xfId="24040" applyNumberFormat="1" applyFont="1" applyAlignment="1">
      <alignment horizontal="left" vertical="center"/>
    </xf>
    <xf numFmtId="0" fontId="76" fillId="0" borderId="0" xfId="24040" applyFont="1" applyAlignment="1">
      <alignment horizontal="center" vertical="center" wrapText="1"/>
    </xf>
    <xf numFmtId="49" fontId="106" fillId="0" borderId="28" xfId="24040" applyNumberFormat="1" applyFont="1" applyBorder="1" applyAlignment="1" applyProtection="1">
      <alignment horizontal="left" vertical="center" wrapText="1"/>
      <protection locked="0"/>
    </xf>
    <xf numFmtId="183" fontId="106" fillId="0" borderId="28" xfId="24040" applyNumberFormat="1" applyFont="1" applyBorder="1" applyAlignment="1" applyProtection="1">
      <alignment horizontal="center" vertical="center"/>
      <protection locked="0"/>
    </xf>
    <xf numFmtId="49" fontId="76" fillId="0" borderId="28" xfId="24040" applyNumberFormat="1" applyFont="1" applyBorder="1" applyAlignment="1">
      <alignment horizontal="center" vertical="center" wrapText="1"/>
    </xf>
    <xf numFmtId="0" fontId="100" fillId="0" borderId="0" xfId="24040" applyFont="1" applyAlignment="1">
      <alignment horizontal="left" vertical="center"/>
    </xf>
    <xf numFmtId="49" fontId="106" fillId="0" borderId="28" xfId="24040" applyNumberFormat="1" applyFont="1" applyBorder="1" applyAlignment="1" applyProtection="1">
      <alignment vertical="center" wrapText="1"/>
      <protection locked="0"/>
    </xf>
    <xf numFmtId="0" fontId="103" fillId="0" borderId="0" xfId="24040" applyFont="1" applyAlignment="1">
      <alignment horizontal="left" vertical="center"/>
    </xf>
    <xf numFmtId="49" fontId="76" fillId="53" borderId="28" xfId="0" applyNumberFormat="1" applyFont="1" applyFill="1" applyBorder="1" applyAlignment="1">
      <alignment horizontal="center" vertical="center" wrapText="1"/>
    </xf>
    <xf numFmtId="0" fontId="76" fillId="53" borderId="28" xfId="0" applyFont="1" applyFill="1" applyBorder="1" applyAlignment="1">
      <alignment horizontal="center" vertical="center" wrapText="1"/>
    </xf>
    <xf numFmtId="49" fontId="106" fillId="0" borderId="28" xfId="24040" applyNumberFormat="1" applyFont="1" applyBorder="1" applyAlignment="1">
      <alignment horizontal="center" vertical="center" wrapText="1"/>
    </xf>
    <xf numFmtId="49" fontId="106" fillId="0" borderId="25" xfId="24040" applyNumberFormat="1" applyFont="1" applyBorder="1" applyAlignment="1" applyProtection="1">
      <alignment horizontal="center" vertical="center"/>
      <protection locked="0"/>
    </xf>
    <xf numFmtId="49" fontId="106" fillId="0" borderId="25" xfId="24040" applyNumberFormat="1" applyFont="1" applyBorder="1" applyAlignment="1" applyProtection="1">
      <alignment horizontal="center" vertical="center" wrapText="1"/>
      <protection locked="0"/>
    </xf>
    <xf numFmtId="49" fontId="106" fillId="0" borderId="28" xfId="24040" applyNumberFormat="1" applyFont="1" applyBorder="1" applyAlignment="1">
      <alignment horizontal="center" vertical="center"/>
    </xf>
    <xf numFmtId="49" fontId="102" fillId="0" borderId="0" xfId="24040" applyNumberFormat="1" applyFont="1" applyAlignment="1">
      <alignment horizontal="center" wrapText="1"/>
    </xf>
    <xf numFmtId="0" fontId="106" fillId="0" borderId="28" xfId="0" applyFont="1" applyBorder="1" applyAlignment="1">
      <alignment horizontal="center" vertical="center" wrapText="1"/>
    </xf>
    <xf numFmtId="183" fontId="106" fillId="0" borderId="28" xfId="24040" applyNumberFormat="1" applyFont="1" applyBorder="1" applyAlignment="1">
      <alignment horizontal="center" vertical="center"/>
    </xf>
    <xf numFmtId="49" fontId="106" fillId="0" borderId="28" xfId="24040" applyNumberFormat="1" applyFont="1" applyBorder="1" applyAlignment="1">
      <alignment vertical="center" wrapText="1"/>
    </xf>
    <xf numFmtId="49" fontId="106" fillId="0" borderId="27" xfId="24040" applyNumberFormat="1" applyFont="1" applyBorder="1" applyAlignment="1" applyProtection="1">
      <alignment horizontal="center" vertical="center"/>
      <protection locked="0"/>
    </xf>
    <xf numFmtId="49" fontId="106" fillId="0" borderId="27" xfId="24040" applyNumberFormat="1" applyFont="1" applyBorder="1" applyAlignment="1" applyProtection="1">
      <alignment horizontal="center" vertical="center" wrapText="1"/>
      <protection locked="0"/>
    </xf>
    <xf numFmtId="183" fontId="106" fillId="0" borderId="27" xfId="24040" applyNumberFormat="1" applyFont="1" applyBorder="1" applyAlignment="1" applyProtection="1">
      <alignment horizontal="center" vertical="center"/>
      <protection locked="0"/>
    </xf>
    <xf numFmtId="0" fontId="106" fillId="0" borderId="28" xfId="0" applyFont="1" applyBorder="1" applyAlignment="1">
      <alignment horizontal="center" vertical="center"/>
    </xf>
    <xf numFmtId="0" fontId="106" fillId="0" borderId="28" xfId="0" applyFont="1" applyBorder="1" applyAlignment="1">
      <alignment horizontal="left" vertical="center" wrapText="1"/>
    </xf>
    <xf numFmtId="49" fontId="76" fillId="0" borderId="4" xfId="24040" applyNumberFormat="1" applyFont="1" applyBorder="1" applyAlignment="1">
      <alignment horizontal="left" vertical="center" wrapText="1"/>
    </xf>
    <xf numFmtId="49" fontId="76" fillId="53" borderId="28" xfId="0" applyNumberFormat="1" applyFont="1" applyFill="1" applyBorder="1" applyAlignment="1">
      <alignment horizontal="center" vertical="center" wrapText="1"/>
    </xf>
    <xf numFmtId="0" fontId="76" fillId="53" borderId="28" xfId="0" applyFont="1" applyFill="1" applyBorder="1" applyAlignment="1">
      <alignment horizontal="left" vertical="center" wrapText="1"/>
    </xf>
    <xf numFmtId="0" fontId="76" fillId="53" borderId="28" xfId="0" applyFont="1" applyFill="1" applyBorder="1" applyAlignment="1">
      <alignment horizontal="center" vertical="center" wrapText="1"/>
    </xf>
  </cellXfs>
  <cellStyles count="47838">
    <cellStyle name="?" xfId="789" xr:uid="{00000000-0005-0000-0000-000000000000}"/>
    <cellStyle name="1" xfId="31" xr:uid="{00000000-0005-0000-0000-000001000000}"/>
    <cellStyle name="20% - アクセント 1 2" xfId="32" xr:uid="{00000000-0005-0000-0000-000002000000}"/>
    <cellStyle name="20% - アクセント 2 2" xfId="33" xr:uid="{00000000-0005-0000-0000-000003000000}"/>
    <cellStyle name="20% - アクセント 3 2" xfId="34" xr:uid="{00000000-0005-0000-0000-000004000000}"/>
    <cellStyle name="20% - アクセント 4 2" xfId="35" xr:uid="{00000000-0005-0000-0000-000005000000}"/>
    <cellStyle name="20% - アクセント 5 2" xfId="36" xr:uid="{00000000-0005-0000-0000-000006000000}"/>
    <cellStyle name="20% - アクセント 6 2" xfId="37" xr:uid="{00000000-0005-0000-0000-000007000000}"/>
    <cellStyle name="40% - アクセント 1 2" xfId="38" xr:uid="{00000000-0005-0000-0000-000008000000}"/>
    <cellStyle name="40% - アクセント 2 2" xfId="39" xr:uid="{00000000-0005-0000-0000-000009000000}"/>
    <cellStyle name="40% - アクセント 3 2" xfId="40" xr:uid="{00000000-0005-0000-0000-00000A000000}"/>
    <cellStyle name="40% - アクセント 4 2" xfId="41" xr:uid="{00000000-0005-0000-0000-00000B000000}"/>
    <cellStyle name="40% - アクセント 5 2" xfId="42" xr:uid="{00000000-0005-0000-0000-00000C000000}"/>
    <cellStyle name="40% - アクセント 6 2" xfId="43" xr:uid="{00000000-0005-0000-0000-00000D000000}"/>
    <cellStyle name="60% - アクセント 1 2" xfId="44" xr:uid="{00000000-0005-0000-0000-00000E000000}"/>
    <cellStyle name="60% - アクセント 2 2" xfId="45" xr:uid="{00000000-0005-0000-0000-00000F000000}"/>
    <cellStyle name="60% - アクセント 3 2" xfId="46" xr:uid="{00000000-0005-0000-0000-000010000000}"/>
    <cellStyle name="60% - アクセント 4 2" xfId="47" xr:uid="{00000000-0005-0000-0000-000011000000}"/>
    <cellStyle name="60% - アクセント 5 2" xfId="48" xr:uid="{00000000-0005-0000-0000-000012000000}"/>
    <cellStyle name="60% - アクセント 6 2" xfId="49" xr:uid="{00000000-0005-0000-0000-000013000000}"/>
    <cellStyle name="args.style" xfId="193" xr:uid="{00000000-0005-0000-0000-000014000000}"/>
    <cellStyle name="Calc Currency (0)" xfId="50" xr:uid="{00000000-0005-0000-0000-000015000000}"/>
    <cellStyle name="Calc Currency (0) 2" xfId="6842" xr:uid="{00000000-0005-0000-0000-000016000000}"/>
    <cellStyle name="Comma_laroux" xfId="6843" xr:uid="{00000000-0005-0000-0000-000017000000}"/>
    <cellStyle name="Currency [0]_laroux" xfId="6844" xr:uid="{00000000-0005-0000-0000-000018000000}"/>
    <cellStyle name="Currency_laroux" xfId="6845" xr:uid="{00000000-0005-0000-0000-000019000000}"/>
    <cellStyle name="Grey" xfId="51" xr:uid="{00000000-0005-0000-0000-00001A000000}"/>
    <cellStyle name="Header1" xfId="52" xr:uid="{00000000-0005-0000-0000-00001B000000}"/>
    <cellStyle name="Header2" xfId="53" xr:uid="{00000000-0005-0000-0000-00001C000000}"/>
    <cellStyle name="Header2 2" xfId="194" xr:uid="{00000000-0005-0000-0000-00001D000000}"/>
    <cellStyle name="Header2 2 2" xfId="264" xr:uid="{00000000-0005-0000-0000-00001E000000}"/>
    <cellStyle name="Header2 2 2 2" xfId="6954" xr:uid="{00000000-0005-0000-0000-00001F000000}"/>
    <cellStyle name="Header2 2 3" xfId="265" xr:uid="{00000000-0005-0000-0000-000020000000}"/>
    <cellStyle name="Header2 2 3 2" xfId="6955" xr:uid="{00000000-0005-0000-0000-000021000000}"/>
    <cellStyle name="Header2 2 4" xfId="6907" xr:uid="{00000000-0005-0000-0000-000022000000}"/>
    <cellStyle name="Header2 3" xfId="266" xr:uid="{00000000-0005-0000-0000-000023000000}"/>
    <cellStyle name="Header2 3 2" xfId="6956" xr:uid="{00000000-0005-0000-0000-000024000000}"/>
    <cellStyle name="Header2 4" xfId="267" xr:uid="{00000000-0005-0000-0000-000025000000}"/>
    <cellStyle name="Header2 4 2" xfId="6957" xr:uid="{00000000-0005-0000-0000-000026000000}"/>
    <cellStyle name="Header2 5" xfId="6846" xr:uid="{00000000-0005-0000-0000-000027000000}"/>
    <cellStyle name="iAPタイトル" xfId="1521" xr:uid="{00000000-0005-0000-0000-000028000000}"/>
    <cellStyle name="iAPツールバー" xfId="1522" xr:uid="{00000000-0005-0000-0000-000029000000}"/>
    <cellStyle name="iAPテーブルラベルセル" xfId="1523" xr:uid="{00000000-0005-0000-0000-00002A000000}"/>
    <cellStyle name="iAPテーブル見出し" xfId="1524" xr:uid="{00000000-0005-0000-0000-00002B000000}"/>
    <cellStyle name="iAPテーブル入力セル" xfId="1525" xr:uid="{00000000-0005-0000-0000-00002C000000}"/>
    <cellStyle name="iAPテーマカラー" xfId="1526" xr:uid="{00000000-0005-0000-0000-00002D000000}"/>
    <cellStyle name="iAPテーマカラー背景色" xfId="1527" xr:uid="{00000000-0005-0000-0000-00002E000000}"/>
    <cellStyle name="iAPリンク文字フォント" xfId="1528" xr:uid="{00000000-0005-0000-0000-00002F000000}"/>
    <cellStyle name="iAP基本枠線" xfId="1529" xr:uid="{00000000-0005-0000-0000-000030000000}"/>
    <cellStyle name="iAP見出しセル" xfId="1530" xr:uid="{00000000-0005-0000-0000-000031000000}"/>
    <cellStyle name="iAP黒系背景色" xfId="1531" xr:uid="{00000000-0005-0000-0000-000032000000}"/>
    <cellStyle name="iAP通常フォント" xfId="1532" xr:uid="{00000000-0005-0000-0000-000033000000}"/>
    <cellStyle name="Input [yellow]" xfId="54" xr:uid="{00000000-0005-0000-0000-000034000000}"/>
    <cellStyle name="Input [yellow] 2" xfId="195" xr:uid="{00000000-0005-0000-0000-000035000000}"/>
    <cellStyle name="Input [yellow] 2 2" xfId="268" xr:uid="{00000000-0005-0000-0000-000036000000}"/>
    <cellStyle name="Input [yellow] 2 2 2" xfId="24148" xr:uid="{580D6AFF-5FA9-49FE-AC0F-4B1B1DB7F20F}"/>
    <cellStyle name="Input [yellow] 2 3" xfId="269" xr:uid="{00000000-0005-0000-0000-000037000000}"/>
    <cellStyle name="Input [yellow] 2 3 2" xfId="24149" xr:uid="{F48C0A58-8639-4ADA-BB5C-EA37C0E42545}"/>
    <cellStyle name="Input [yellow] 2 4" xfId="24101" xr:uid="{7F121268-3E3A-45DB-818B-9F276063882D}"/>
    <cellStyle name="Input [yellow] 3" xfId="270" xr:uid="{00000000-0005-0000-0000-000038000000}"/>
    <cellStyle name="Input [yellow] 3 2" xfId="24150" xr:uid="{1247D8FD-9BB1-447E-B647-34F3E96C047F}"/>
    <cellStyle name="Input [yellow] 4" xfId="271" xr:uid="{00000000-0005-0000-0000-000039000000}"/>
    <cellStyle name="Input [yellow] 4 2" xfId="24151" xr:uid="{77C5A95B-8CE7-4709-9F4D-DC423079D6CD}"/>
    <cellStyle name="Input [yellow] 5" xfId="24051" xr:uid="{9CF72F35-B791-4997-AF29-3DA77EF9BFBD}"/>
    <cellStyle name="Milliers [0]_AR1194" xfId="1533" xr:uid="{00000000-0005-0000-0000-00003A000000}"/>
    <cellStyle name="Milliers_AR1194" xfId="1534" xr:uid="{00000000-0005-0000-0000-00003B000000}"/>
    <cellStyle name="Mon騁aire [0]_AR1194" xfId="1535" xr:uid="{00000000-0005-0000-0000-00003C000000}"/>
    <cellStyle name="Mon騁aire_AR1194" xfId="1536" xr:uid="{00000000-0005-0000-0000-00003D000000}"/>
    <cellStyle name="Normal - Style1" xfId="55" xr:uid="{00000000-0005-0000-0000-00003E000000}"/>
    <cellStyle name="Normal - Style1 2" xfId="196" xr:uid="{00000000-0005-0000-0000-00003F000000}"/>
    <cellStyle name="Normal - Style1 3" xfId="1537" xr:uid="{00000000-0005-0000-0000-000040000000}"/>
    <cellStyle name="Normal_#18-Internet" xfId="56" xr:uid="{00000000-0005-0000-0000-000041000000}"/>
    <cellStyle name="per.style" xfId="197" xr:uid="{00000000-0005-0000-0000-000042000000}"/>
    <cellStyle name="Percent [2]" xfId="57" xr:uid="{00000000-0005-0000-0000-000043000000}"/>
    <cellStyle name="PSChar" xfId="198" xr:uid="{00000000-0005-0000-0000-000044000000}"/>
    <cellStyle name="PSHeading" xfId="199" xr:uid="{00000000-0005-0000-0000-000045000000}"/>
    <cellStyle name="SAPBEXaggData" xfId="1" xr:uid="{00000000-0005-0000-0000-000046000000}"/>
    <cellStyle name="SAPBEXaggDataEmph" xfId="2" xr:uid="{00000000-0005-0000-0000-000047000000}"/>
    <cellStyle name="SAPBEXaggItem" xfId="3" xr:uid="{00000000-0005-0000-0000-000048000000}"/>
    <cellStyle name="SAPBEXaggItemX" xfId="58" xr:uid="{00000000-0005-0000-0000-000049000000}"/>
    <cellStyle name="SAPBEXchaText" xfId="4" xr:uid="{00000000-0005-0000-0000-00004A000000}"/>
    <cellStyle name="SAPBEXexcBad" xfId="5" xr:uid="{00000000-0005-0000-0000-00004B000000}"/>
    <cellStyle name="SAPBEXexcBad7" xfId="59" xr:uid="{00000000-0005-0000-0000-00004C000000}"/>
    <cellStyle name="SAPBEXexcBad8" xfId="60" xr:uid="{00000000-0005-0000-0000-00004D000000}"/>
    <cellStyle name="SAPBEXexcBad9" xfId="61" xr:uid="{00000000-0005-0000-0000-00004E000000}"/>
    <cellStyle name="SAPBEXexcCritical" xfId="6" xr:uid="{00000000-0005-0000-0000-00004F000000}"/>
    <cellStyle name="SAPBEXexcCritical4" xfId="62" xr:uid="{00000000-0005-0000-0000-000050000000}"/>
    <cellStyle name="SAPBEXexcCritical5" xfId="63" xr:uid="{00000000-0005-0000-0000-000051000000}"/>
    <cellStyle name="SAPBEXexcCritical6" xfId="64" xr:uid="{00000000-0005-0000-0000-000052000000}"/>
    <cellStyle name="SAPBEXexcGood" xfId="7" xr:uid="{00000000-0005-0000-0000-000053000000}"/>
    <cellStyle name="SAPBEXexcGood1" xfId="65" xr:uid="{00000000-0005-0000-0000-000054000000}"/>
    <cellStyle name="SAPBEXexcGood2" xfId="66" xr:uid="{00000000-0005-0000-0000-000055000000}"/>
    <cellStyle name="SAPBEXexcGood3" xfId="67" xr:uid="{00000000-0005-0000-0000-000056000000}"/>
    <cellStyle name="SAPBEXexcVeryBad" xfId="8" xr:uid="{00000000-0005-0000-0000-000057000000}"/>
    <cellStyle name="SAPBEXfilterDrill" xfId="9" xr:uid="{00000000-0005-0000-0000-000058000000}"/>
    <cellStyle name="SAPBEXfilterItem" xfId="10" xr:uid="{00000000-0005-0000-0000-000059000000}"/>
    <cellStyle name="SAPBEXfilterText" xfId="11" xr:uid="{00000000-0005-0000-0000-00005A000000}"/>
    <cellStyle name="SAPBEXformats" xfId="12" xr:uid="{00000000-0005-0000-0000-00005B000000}"/>
    <cellStyle name="SAPBEXheaderData" xfId="13" xr:uid="{00000000-0005-0000-0000-00005C000000}"/>
    <cellStyle name="SAPBEXheaderItem" xfId="14" xr:uid="{00000000-0005-0000-0000-00005D000000}"/>
    <cellStyle name="SAPBEXheaderText" xfId="15" xr:uid="{00000000-0005-0000-0000-00005E000000}"/>
    <cellStyle name="SAPBEXHLevel0" xfId="68" xr:uid="{00000000-0005-0000-0000-00005F000000}"/>
    <cellStyle name="SAPBEXHLevel0X" xfId="69" xr:uid="{00000000-0005-0000-0000-000060000000}"/>
    <cellStyle name="SAPBEXHLevel1" xfId="70" xr:uid="{00000000-0005-0000-0000-000061000000}"/>
    <cellStyle name="SAPBEXHLevel1X" xfId="71" xr:uid="{00000000-0005-0000-0000-000062000000}"/>
    <cellStyle name="SAPBEXHLevel2" xfId="72" xr:uid="{00000000-0005-0000-0000-000063000000}"/>
    <cellStyle name="SAPBEXHLevel2X" xfId="73" xr:uid="{00000000-0005-0000-0000-000064000000}"/>
    <cellStyle name="SAPBEXHLevel3" xfId="74" xr:uid="{00000000-0005-0000-0000-000065000000}"/>
    <cellStyle name="SAPBEXHLevel3X" xfId="75" xr:uid="{00000000-0005-0000-0000-000066000000}"/>
    <cellStyle name="SAPBEXresData" xfId="16" xr:uid="{00000000-0005-0000-0000-000067000000}"/>
    <cellStyle name="SAPBEXresDataEmph" xfId="17" xr:uid="{00000000-0005-0000-0000-000068000000}"/>
    <cellStyle name="SAPBEXresItem" xfId="18" xr:uid="{00000000-0005-0000-0000-000069000000}"/>
    <cellStyle name="SAPBEXresItemX" xfId="76" xr:uid="{00000000-0005-0000-0000-00006A000000}"/>
    <cellStyle name="SAPBEXstdData" xfId="19" xr:uid="{00000000-0005-0000-0000-00006B000000}"/>
    <cellStyle name="SAPBEXstdDataEmph" xfId="20" xr:uid="{00000000-0005-0000-0000-00006C000000}"/>
    <cellStyle name="SAPBEXstdItem" xfId="21" xr:uid="{00000000-0005-0000-0000-00006D000000}"/>
    <cellStyle name="SAPBEXstdItemX" xfId="77" xr:uid="{00000000-0005-0000-0000-00006E000000}"/>
    <cellStyle name="SAPBEXsubData" xfId="22" xr:uid="{00000000-0005-0000-0000-00006F000000}"/>
    <cellStyle name="SAPBEXsubDataEmph" xfId="23" xr:uid="{00000000-0005-0000-0000-000070000000}"/>
    <cellStyle name="SAPBEXsubItem" xfId="24" xr:uid="{00000000-0005-0000-0000-000071000000}"/>
    <cellStyle name="SAPBEXtitle" xfId="25" xr:uid="{00000000-0005-0000-0000-000072000000}"/>
    <cellStyle name="SAPBEXundefined" xfId="26" xr:uid="{00000000-0005-0000-0000-000073000000}"/>
    <cellStyle name="アクセント 1 2" xfId="78" xr:uid="{00000000-0005-0000-0000-000074000000}"/>
    <cellStyle name="アクセント 2 2" xfId="79" xr:uid="{00000000-0005-0000-0000-000075000000}"/>
    <cellStyle name="アクセント 3 2" xfId="80" xr:uid="{00000000-0005-0000-0000-000076000000}"/>
    <cellStyle name="アクセント 4 2" xfId="81" xr:uid="{00000000-0005-0000-0000-000077000000}"/>
    <cellStyle name="アクセント 5 2" xfId="82" xr:uid="{00000000-0005-0000-0000-000078000000}"/>
    <cellStyle name="アクセント 6 2" xfId="83" xr:uid="{00000000-0005-0000-0000-000079000000}"/>
    <cellStyle name="かか" xfId="84" xr:uid="{00000000-0005-0000-0000-00007A000000}"/>
    <cellStyle name="センター" xfId="1538" xr:uid="{00000000-0005-0000-0000-00007B000000}"/>
    <cellStyle name="タイトル 2" xfId="85" xr:uid="{00000000-0005-0000-0000-00007C000000}"/>
    <cellStyle name="チェック セル 2" xfId="86" xr:uid="{00000000-0005-0000-0000-00007D000000}"/>
    <cellStyle name="どちらでもない 2" xfId="87" xr:uid="{00000000-0005-0000-0000-00007E000000}"/>
    <cellStyle name="パーセント 2" xfId="88" xr:uid="{00000000-0005-0000-0000-00007F000000}"/>
    <cellStyle name="パーセント 2 10" xfId="8182" xr:uid="{00000000-0005-0000-0000-000080000000}"/>
    <cellStyle name="パーセント 2 10 2" xfId="31981" xr:uid="{F661660D-6E4C-4411-825A-FD3BAE31133D}"/>
    <cellStyle name="パーセント 2 11" xfId="24052" xr:uid="{6FD9FD7D-74FB-486D-BA40-1F214A4FF3A3}"/>
    <cellStyle name="パーセント 2 2" xfId="1422" xr:uid="{00000000-0005-0000-0000-000081000000}"/>
    <cellStyle name="パーセント 2 2 2" xfId="4097" xr:uid="{00000000-0005-0000-0000-000082000000}"/>
    <cellStyle name="パーセント 2 2 2 2" xfId="8083" xr:uid="{00000000-0005-0000-0000-000083000000}"/>
    <cellStyle name="パーセント 2 2 2 2 2" xfId="16011" xr:uid="{00000000-0005-0000-0000-000084000000}"/>
    <cellStyle name="パーセント 2 2 2 2 2 2" xfId="39810" xr:uid="{C0FA7F70-C857-4BCE-9C17-0401E52C635D}"/>
    <cellStyle name="パーセント 2 2 2 2 3" xfId="31882" xr:uid="{1FF14769-9666-4962-AA6E-14D87A4DC058}"/>
    <cellStyle name="パーセント 2 2 2 3" xfId="19976" xr:uid="{00000000-0005-0000-0000-000085000000}"/>
    <cellStyle name="パーセント 2 2 2 3 2" xfId="43775" xr:uid="{3AD4AB00-870F-44B4-B06E-2AB48E18DD36}"/>
    <cellStyle name="パーセント 2 2 2 4" xfId="23941" xr:uid="{00000000-0005-0000-0000-000086000000}"/>
    <cellStyle name="パーセント 2 2 2 4 2" xfId="47735" xr:uid="{AD12909B-431F-486C-ACF6-090A696A7A3B}"/>
    <cellStyle name="パーセント 2 2 2 5" xfId="12046" xr:uid="{00000000-0005-0000-0000-000087000000}"/>
    <cellStyle name="パーセント 2 2 2 5 2" xfId="35845" xr:uid="{FE6A8470-2550-433F-99EE-8D4D49178945}"/>
    <cellStyle name="パーセント 2 2 2 6" xfId="27922" xr:uid="{EEF16AAC-BE0F-47C1-A24A-70A05418204F}"/>
    <cellStyle name="パーセント 2 2 3" xfId="2775" xr:uid="{00000000-0005-0000-0000-000088000000}"/>
    <cellStyle name="パーセント 2 2 3 2" xfId="14689" xr:uid="{00000000-0005-0000-0000-000089000000}"/>
    <cellStyle name="パーセント 2 2 3 2 2" xfId="38488" xr:uid="{1F0A3D44-C688-4704-AEAC-5033C00D5B98}"/>
    <cellStyle name="パーセント 2 2 3 3" xfId="18654" xr:uid="{00000000-0005-0000-0000-00008A000000}"/>
    <cellStyle name="パーセント 2 2 3 3 2" xfId="42453" xr:uid="{7004A8C2-F776-4415-9A7C-1203C3C6A19C}"/>
    <cellStyle name="パーセント 2 2 3 4" xfId="10724" xr:uid="{00000000-0005-0000-0000-00008B000000}"/>
    <cellStyle name="パーセント 2 2 3 4 2" xfId="34523" xr:uid="{79451E53-4495-4B6C-BD71-4544A4E8DC27}"/>
    <cellStyle name="パーセント 2 2 3 5" xfId="26600" xr:uid="{59D29B0F-5495-46B2-9752-1DA1B4A3F37F}"/>
    <cellStyle name="パーセント 2 2 4" xfId="5418" xr:uid="{00000000-0005-0000-0000-00008C000000}"/>
    <cellStyle name="パーセント 2 2 4 2" xfId="21297" xr:uid="{00000000-0005-0000-0000-00008D000000}"/>
    <cellStyle name="パーセント 2 2 4 2 2" xfId="45096" xr:uid="{380184D3-EA21-4376-A7C0-3C76C3677982}"/>
    <cellStyle name="パーセント 2 2 4 3" xfId="13367" xr:uid="{00000000-0005-0000-0000-00008E000000}"/>
    <cellStyle name="パーセント 2 2 4 3 2" xfId="37166" xr:uid="{AB27BC54-AA0C-4557-8FC9-7EACD11F0F6B}"/>
    <cellStyle name="パーセント 2 2 4 4" xfId="29243" xr:uid="{D0312554-1362-40A7-A6CF-FABA49289DE1}"/>
    <cellStyle name="パーセント 2 2 5" xfId="6740" xr:uid="{00000000-0005-0000-0000-00008F000000}"/>
    <cellStyle name="パーセント 2 2 5 2" xfId="17332" xr:uid="{00000000-0005-0000-0000-000090000000}"/>
    <cellStyle name="パーセント 2 2 5 2 2" xfId="41131" xr:uid="{DEC8AD74-DCA7-4EA0-BBD8-A0732338DB6C}"/>
    <cellStyle name="パーセント 2 2 5 3" xfId="30562" xr:uid="{05068AB6-6AEC-4E6E-AF91-365B7CE20E9C}"/>
    <cellStyle name="パーセント 2 2 6" xfId="22619" xr:uid="{00000000-0005-0000-0000-000091000000}"/>
    <cellStyle name="パーセント 2 2 6 2" xfId="46415" xr:uid="{A7B02AD8-32C0-4667-B378-6529A7E77C97}"/>
    <cellStyle name="パーセント 2 2 7" xfId="9402" xr:uid="{00000000-0005-0000-0000-000092000000}"/>
    <cellStyle name="パーセント 2 2 7 2" xfId="33201" xr:uid="{70CD5BCC-A5E7-47F3-B0ED-7839B7AA6CB4}"/>
    <cellStyle name="パーセント 2 2 8" xfId="25278" xr:uid="{AB209CD6-4BE7-42FB-918B-55FB70BB10AB}"/>
    <cellStyle name="パーセント 2 3" xfId="1471" xr:uid="{00000000-0005-0000-0000-000093000000}"/>
    <cellStyle name="パーセント 2 3 2" xfId="4146" xr:uid="{00000000-0005-0000-0000-000094000000}"/>
    <cellStyle name="パーセント 2 3 2 2" xfId="8132" xr:uid="{00000000-0005-0000-0000-000095000000}"/>
    <cellStyle name="パーセント 2 3 2 2 2" xfId="16060" xr:uid="{00000000-0005-0000-0000-000096000000}"/>
    <cellStyle name="パーセント 2 3 2 2 2 2" xfId="39859" xr:uid="{8BAA60D0-4E61-4A02-9D97-D20F50D23653}"/>
    <cellStyle name="パーセント 2 3 2 2 3" xfId="31931" xr:uid="{3F277012-9D55-484D-B6A5-4C79C406C483}"/>
    <cellStyle name="パーセント 2 3 2 3" xfId="20025" xr:uid="{00000000-0005-0000-0000-000097000000}"/>
    <cellStyle name="パーセント 2 3 2 3 2" xfId="43824" xr:uid="{1982A869-2FF2-48CE-934A-7ECA9EA3D134}"/>
    <cellStyle name="パーセント 2 3 2 4" xfId="23990" xr:uid="{00000000-0005-0000-0000-000098000000}"/>
    <cellStyle name="パーセント 2 3 2 4 2" xfId="47784" xr:uid="{DAAF169D-FACB-4207-9E11-3426D4667D4A}"/>
    <cellStyle name="パーセント 2 3 2 5" xfId="12095" xr:uid="{00000000-0005-0000-0000-000099000000}"/>
    <cellStyle name="パーセント 2 3 2 5 2" xfId="35894" xr:uid="{B9C2FBD5-C81F-4879-A561-7D39D98436AA}"/>
    <cellStyle name="パーセント 2 3 2 6" xfId="27971" xr:uid="{79C332AF-199B-4789-905F-02581B118489}"/>
    <cellStyle name="パーセント 2 3 3" xfId="2824" xr:uid="{00000000-0005-0000-0000-00009A000000}"/>
    <cellStyle name="パーセント 2 3 3 2" xfId="14738" xr:uid="{00000000-0005-0000-0000-00009B000000}"/>
    <cellStyle name="パーセント 2 3 3 2 2" xfId="38537" xr:uid="{ED377724-32F6-4F6B-85FB-4227A88F4CAE}"/>
    <cellStyle name="パーセント 2 3 3 3" xfId="18703" xr:uid="{00000000-0005-0000-0000-00009C000000}"/>
    <cellStyle name="パーセント 2 3 3 3 2" xfId="42502" xr:uid="{D5D6F95A-0FF1-4D27-8B8C-8F7A2D72D747}"/>
    <cellStyle name="パーセント 2 3 3 4" xfId="10773" xr:uid="{00000000-0005-0000-0000-00009D000000}"/>
    <cellStyle name="パーセント 2 3 3 4 2" xfId="34572" xr:uid="{9E82B5CA-2E23-48B1-80CD-61A0D05757CB}"/>
    <cellStyle name="パーセント 2 3 3 5" xfId="26649" xr:uid="{19F101C4-25C4-4234-9553-8DC7CEFEEED5}"/>
    <cellStyle name="パーセント 2 3 4" xfId="5467" xr:uid="{00000000-0005-0000-0000-00009E000000}"/>
    <cellStyle name="パーセント 2 3 4 2" xfId="21346" xr:uid="{00000000-0005-0000-0000-00009F000000}"/>
    <cellStyle name="パーセント 2 3 4 2 2" xfId="45145" xr:uid="{8D2F6451-E13A-4510-AB7B-FEEAD31D018B}"/>
    <cellStyle name="パーセント 2 3 4 3" xfId="13416" xr:uid="{00000000-0005-0000-0000-0000A0000000}"/>
    <cellStyle name="パーセント 2 3 4 3 2" xfId="37215" xr:uid="{973805EB-6851-421F-A410-1D19A66CDA3F}"/>
    <cellStyle name="パーセント 2 3 4 4" xfId="29292" xr:uid="{DA23576F-D342-4777-AAFC-395CA9D3D2D5}"/>
    <cellStyle name="パーセント 2 3 5" xfId="6789" xr:uid="{00000000-0005-0000-0000-0000A1000000}"/>
    <cellStyle name="パーセント 2 3 5 2" xfId="17381" xr:uid="{00000000-0005-0000-0000-0000A2000000}"/>
    <cellStyle name="パーセント 2 3 5 2 2" xfId="41180" xr:uid="{46712BB2-5407-4839-B95A-3F41E009F185}"/>
    <cellStyle name="パーセント 2 3 5 3" xfId="30611" xr:uid="{98F34286-B108-44BF-9231-4054C3F713DE}"/>
    <cellStyle name="パーセント 2 3 6" xfId="22668" xr:uid="{00000000-0005-0000-0000-0000A3000000}"/>
    <cellStyle name="パーセント 2 3 6 2" xfId="46464" xr:uid="{202388E1-E644-4BCE-BF6D-2BAC506E3A36}"/>
    <cellStyle name="パーセント 2 3 7" xfId="9451" xr:uid="{00000000-0005-0000-0000-0000A4000000}"/>
    <cellStyle name="パーセント 2 3 7 2" xfId="33250" xr:uid="{5BDCB696-CF20-40E4-A52F-E17780A64A3C}"/>
    <cellStyle name="パーセント 2 3 8" xfId="25327" xr:uid="{215BBBDC-B6E0-4AB9-AF81-21AA06F525FC}"/>
    <cellStyle name="パーセント 2 4" xfId="812" xr:uid="{00000000-0005-0000-0000-0000A5000000}"/>
    <cellStyle name="パーセント 2 4 2" xfId="3487" xr:uid="{00000000-0005-0000-0000-0000A6000000}"/>
    <cellStyle name="パーセント 2 4 2 2" xfId="7473" xr:uid="{00000000-0005-0000-0000-0000A7000000}"/>
    <cellStyle name="パーセント 2 4 2 2 2" xfId="15401" xr:uid="{00000000-0005-0000-0000-0000A8000000}"/>
    <cellStyle name="パーセント 2 4 2 2 2 2" xfId="39200" xr:uid="{FD99BBAC-8AB9-4CD3-93C5-6AE092828736}"/>
    <cellStyle name="パーセント 2 4 2 2 3" xfId="31272" xr:uid="{E7395BC1-91C1-4F80-A5F6-70818B73BCCB}"/>
    <cellStyle name="パーセント 2 4 2 3" xfId="19366" xr:uid="{00000000-0005-0000-0000-0000A9000000}"/>
    <cellStyle name="パーセント 2 4 2 3 2" xfId="43165" xr:uid="{4F830FF0-15DA-460D-A7C0-2E1BE332B83F}"/>
    <cellStyle name="パーセント 2 4 2 4" xfId="23331" xr:uid="{00000000-0005-0000-0000-0000AA000000}"/>
    <cellStyle name="パーセント 2 4 2 4 2" xfId="47125" xr:uid="{B20BACB0-8D27-4401-AC68-FB350649E834}"/>
    <cellStyle name="パーセント 2 4 2 5" xfId="11436" xr:uid="{00000000-0005-0000-0000-0000AB000000}"/>
    <cellStyle name="パーセント 2 4 2 5 2" xfId="35235" xr:uid="{6D0DD62D-4649-4D9C-B739-F37BB3C16A15}"/>
    <cellStyle name="パーセント 2 4 2 6" xfId="27312" xr:uid="{1B5A4191-00ED-44C6-8625-CE7ABB1162CB}"/>
    <cellStyle name="パーセント 2 4 3" xfId="2165" xr:uid="{00000000-0005-0000-0000-0000AC000000}"/>
    <cellStyle name="パーセント 2 4 3 2" xfId="14079" xr:uid="{00000000-0005-0000-0000-0000AD000000}"/>
    <cellStyle name="パーセント 2 4 3 2 2" xfId="37878" xr:uid="{78CC7F48-6071-4D8D-A873-184361007DDB}"/>
    <cellStyle name="パーセント 2 4 3 3" xfId="18044" xr:uid="{00000000-0005-0000-0000-0000AE000000}"/>
    <cellStyle name="パーセント 2 4 3 3 2" xfId="41843" xr:uid="{3312002B-4876-4A1C-8CBA-C704B20BF583}"/>
    <cellStyle name="パーセント 2 4 3 4" xfId="10114" xr:uid="{00000000-0005-0000-0000-0000AF000000}"/>
    <cellStyle name="パーセント 2 4 3 4 2" xfId="33913" xr:uid="{84899D4C-6F4F-4EBA-A01C-F8AD0FD4D7AE}"/>
    <cellStyle name="パーセント 2 4 3 5" xfId="25990" xr:uid="{DF31544B-E3FC-4E7D-AD83-D3A6238D89F7}"/>
    <cellStyle name="パーセント 2 4 4" xfId="4808" xr:uid="{00000000-0005-0000-0000-0000B0000000}"/>
    <cellStyle name="パーセント 2 4 4 2" xfId="20687" xr:uid="{00000000-0005-0000-0000-0000B1000000}"/>
    <cellStyle name="パーセント 2 4 4 2 2" xfId="44486" xr:uid="{D0ACA016-916A-4AD3-AF1A-B7F1582BF9BA}"/>
    <cellStyle name="パーセント 2 4 4 3" xfId="12757" xr:uid="{00000000-0005-0000-0000-0000B2000000}"/>
    <cellStyle name="パーセント 2 4 4 3 2" xfId="36556" xr:uid="{4E21B591-B19D-4B84-8076-985F49D3D404}"/>
    <cellStyle name="パーセント 2 4 4 4" xfId="28633" xr:uid="{FE535B75-0880-4C9B-89BA-CF040EBA4118}"/>
    <cellStyle name="パーセント 2 4 5" xfId="6130" xr:uid="{00000000-0005-0000-0000-0000B3000000}"/>
    <cellStyle name="パーセント 2 4 5 2" xfId="16722" xr:uid="{00000000-0005-0000-0000-0000B4000000}"/>
    <cellStyle name="パーセント 2 4 5 2 2" xfId="40521" xr:uid="{39EEB74B-B8CE-48D5-9948-ED521CE33610}"/>
    <cellStyle name="パーセント 2 4 5 3" xfId="29952" xr:uid="{3E817D32-B42D-41A3-AB81-21D71C60BAA7}"/>
    <cellStyle name="パーセント 2 4 6" xfId="22009" xr:uid="{00000000-0005-0000-0000-0000B5000000}"/>
    <cellStyle name="パーセント 2 4 6 2" xfId="45805" xr:uid="{46755D2F-E125-4AC1-BE4A-4998CC980792}"/>
    <cellStyle name="パーセント 2 4 7" xfId="8792" xr:uid="{00000000-0005-0000-0000-0000B6000000}"/>
    <cellStyle name="パーセント 2 4 7 2" xfId="32591" xr:uid="{3F029922-4D40-4D05-9653-94DBDB6DDF73}"/>
    <cellStyle name="パーセント 2 4 8" xfId="24668" xr:uid="{8E0C3E5A-E00D-46FD-9311-06EBE3A4320D}"/>
    <cellStyle name="パーセント 2 5" xfId="2876" xr:uid="{00000000-0005-0000-0000-0000B7000000}"/>
    <cellStyle name="パーセント 2 5 2" xfId="6849" xr:uid="{00000000-0005-0000-0000-0000B8000000}"/>
    <cellStyle name="パーセント 2 5 2 2" xfId="14790" xr:uid="{00000000-0005-0000-0000-0000B9000000}"/>
    <cellStyle name="パーセント 2 5 2 2 2" xfId="38589" xr:uid="{C466AA7B-C350-41C4-AB32-A8A87C8CCAA7}"/>
    <cellStyle name="パーセント 2 5 3" xfId="18755" xr:uid="{00000000-0005-0000-0000-0000BA000000}"/>
    <cellStyle name="パーセント 2 5 3 2" xfId="42554" xr:uid="{ADDAC2AF-89C2-419E-8048-4512E8777B86}"/>
    <cellStyle name="パーセント 2 5 4" xfId="22720" xr:uid="{00000000-0005-0000-0000-0000BB000000}"/>
    <cellStyle name="パーセント 2 5 5" xfId="10825" xr:uid="{00000000-0005-0000-0000-0000BC000000}"/>
    <cellStyle name="パーセント 2 5 5 2" xfId="34624" xr:uid="{2AB19BC7-8D85-4421-B74E-8E267095234E}"/>
    <cellStyle name="パーセント 2 5 6" xfId="26701" xr:uid="{4EABF4DB-ABC0-48F1-8921-5C4E9CAD165F}"/>
    <cellStyle name="パーセント 2 6" xfId="1554" xr:uid="{00000000-0005-0000-0000-0000BD000000}"/>
    <cellStyle name="パーセント 2 6 2" xfId="6858" xr:uid="{00000000-0005-0000-0000-0000BE000000}"/>
    <cellStyle name="パーセント 2 6 2 2" xfId="13468" xr:uid="{00000000-0005-0000-0000-0000BF000000}"/>
    <cellStyle name="パーセント 2 6 2 2 2" xfId="37267" xr:uid="{4C37D71F-9A67-4B33-9D19-AF5DE5576A99}"/>
    <cellStyle name="パーセント 2 6 2 3" xfId="30662" xr:uid="{7287FAA8-A545-4D3D-BEE6-C021697CBF66}"/>
    <cellStyle name="パーセント 2 6 3" xfId="17433" xr:uid="{00000000-0005-0000-0000-0000C0000000}"/>
    <cellStyle name="パーセント 2 6 3 2" xfId="41232" xr:uid="{E594F474-A6C6-432D-BF6E-14141BDF7BE5}"/>
    <cellStyle name="パーセント 2 6 4" xfId="22721" xr:uid="{00000000-0005-0000-0000-0000C1000000}"/>
    <cellStyle name="パーセント 2 6 4 2" xfId="46515" xr:uid="{62B9E93D-A13E-4178-94FE-3F66FB0B1370}"/>
    <cellStyle name="パーセント 2 6 5" xfId="9503" xr:uid="{00000000-0005-0000-0000-0000C2000000}"/>
    <cellStyle name="パーセント 2 6 5 2" xfId="33302" xr:uid="{C296892A-8F60-4209-8CF0-15783D5898E6}"/>
    <cellStyle name="パーセント 2 6 6" xfId="25379" xr:uid="{048D9866-51BC-4B6D-ACDE-6DE4F65AB9DF}"/>
    <cellStyle name="パーセント 2 7" xfId="4198" xr:uid="{00000000-0005-0000-0000-0000C3000000}"/>
    <cellStyle name="パーセント 2 7 2" xfId="20077" xr:uid="{00000000-0005-0000-0000-0000C4000000}"/>
    <cellStyle name="パーセント 2 7 2 2" xfId="43876" xr:uid="{031A947A-C53B-4363-8738-55D281F103F6}"/>
    <cellStyle name="パーセント 2 7 3" xfId="12147" xr:uid="{00000000-0005-0000-0000-0000C5000000}"/>
    <cellStyle name="パーセント 2 7 3 2" xfId="35946" xr:uid="{190443A1-C4E4-44F0-88AD-91D15FE9A8F9}"/>
    <cellStyle name="パーセント 2 7 4" xfId="28023" xr:uid="{9DDD37BC-9207-4AC3-974E-8A1C49F463D0}"/>
    <cellStyle name="パーセント 2 8" xfId="5520" xr:uid="{00000000-0005-0000-0000-0000C6000000}"/>
    <cellStyle name="パーセント 2 8 2" xfId="16112" xr:uid="{00000000-0005-0000-0000-0000C7000000}"/>
    <cellStyle name="パーセント 2 8 2 2" xfId="39911" xr:uid="{126521E0-9D66-49B5-A26F-F3B723222B08}"/>
    <cellStyle name="パーセント 2 8 3" xfId="29342" xr:uid="{3BC0663F-09EF-4266-BB7A-41BE567B06F1}"/>
    <cellStyle name="パーセント 2 9" xfId="21399" xr:uid="{00000000-0005-0000-0000-0000C8000000}"/>
    <cellStyle name="パーセント 2 9 2" xfId="45195" xr:uid="{1552BD44-31F0-4983-A6C7-8B26DEA58B88}"/>
    <cellStyle name="パーセント 3" xfId="89" xr:uid="{00000000-0005-0000-0000-0000C9000000}"/>
    <cellStyle name="パーセント 4" xfId="90" xr:uid="{00000000-0005-0000-0000-0000CA000000}"/>
    <cellStyle name="パーセント 4 2" xfId="24049" xr:uid="{00000000-0005-0000-0000-0000CB000000}"/>
    <cellStyle name="メモ 2" xfId="91" xr:uid="{00000000-0005-0000-0000-0000CC000000}"/>
    <cellStyle name="メモ 2 2" xfId="200" xr:uid="{00000000-0005-0000-0000-0000CD000000}"/>
    <cellStyle name="リンク セル 2" xfId="92" xr:uid="{00000000-0005-0000-0000-0000CE000000}"/>
    <cellStyle name="悪い 2" xfId="93" xr:uid="{00000000-0005-0000-0000-0000CF000000}"/>
    <cellStyle name="計算 2" xfId="94" xr:uid="{00000000-0005-0000-0000-0000D0000000}"/>
    <cellStyle name="計算 2 2" xfId="201" xr:uid="{00000000-0005-0000-0000-0000D1000000}"/>
    <cellStyle name="警告文 2" xfId="95" xr:uid="{00000000-0005-0000-0000-0000D2000000}"/>
    <cellStyle name="桁区切り 10" xfId="96" xr:uid="{00000000-0005-0000-0000-0000D3000000}"/>
    <cellStyle name="桁区切り 11" xfId="97" xr:uid="{00000000-0005-0000-0000-0000D4000000}"/>
    <cellStyle name="桁区切り 12" xfId="98" xr:uid="{00000000-0005-0000-0000-0000D5000000}"/>
    <cellStyle name="桁区切り 13" xfId="99" xr:uid="{00000000-0005-0000-0000-0000D6000000}"/>
    <cellStyle name="桁区切り 14" xfId="100" xr:uid="{00000000-0005-0000-0000-0000D7000000}"/>
    <cellStyle name="桁区切り 15" xfId="101" xr:uid="{00000000-0005-0000-0000-0000D8000000}"/>
    <cellStyle name="桁区切り 16" xfId="102" xr:uid="{00000000-0005-0000-0000-0000D9000000}"/>
    <cellStyle name="桁区切り 17" xfId="103" xr:uid="{00000000-0005-0000-0000-0000DA000000}"/>
    <cellStyle name="桁区切り 18" xfId="104" xr:uid="{00000000-0005-0000-0000-0000DB000000}"/>
    <cellStyle name="桁区切り 19" xfId="105" xr:uid="{00000000-0005-0000-0000-0000DC000000}"/>
    <cellStyle name="桁区切り 19 10" xfId="8183" xr:uid="{00000000-0005-0000-0000-0000DD000000}"/>
    <cellStyle name="桁区切り 19 10 2" xfId="31982" xr:uid="{CE642299-3721-4D15-A527-B9917D2A13D1}"/>
    <cellStyle name="桁区切り 19 11" xfId="24053" xr:uid="{656923E2-EAC3-404D-8335-B84E78C31318}"/>
    <cellStyle name="桁区切り 19 2" xfId="1423" xr:uid="{00000000-0005-0000-0000-0000DE000000}"/>
    <cellStyle name="桁区切り 19 2 2" xfId="4098" xr:uid="{00000000-0005-0000-0000-0000DF000000}"/>
    <cellStyle name="桁区切り 19 2 2 2" xfId="8084" xr:uid="{00000000-0005-0000-0000-0000E0000000}"/>
    <cellStyle name="桁区切り 19 2 2 2 2" xfId="16012" xr:uid="{00000000-0005-0000-0000-0000E1000000}"/>
    <cellStyle name="桁区切り 19 2 2 2 2 2" xfId="39811" xr:uid="{133A5F0B-B058-47FB-963D-51A68B725BCB}"/>
    <cellStyle name="桁区切り 19 2 2 2 3" xfId="31883" xr:uid="{5F9505BE-B865-489F-AC77-E8B10EF83A1B}"/>
    <cellStyle name="桁区切り 19 2 2 3" xfId="19977" xr:uid="{00000000-0005-0000-0000-0000E2000000}"/>
    <cellStyle name="桁区切り 19 2 2 3 2" xfId="43776" xr:uid="{4AA773E4-5E6B-48D0-AC93-58BC4E072430}"/>
    <cellStyle name="桁区切り 19 2 2 4" xfId="23942" xr:uid="{00000000-0005-0000-0000-0000E3000000}"/>
    <cellStyle name="桁区切り 19 2 2 4 2" xfId="47736" xr:uid="{3C73EBB6-CD91-42CF-A662-12A39A53C760}"/>
    <cellStyle name="桁区切り 19 2 2 5" xfId="12047" xr:uid="{00000000-0005-0000-0000-0000E4000000}"/>
    <cellStyle name="桁区切り 19 2 2 5 2" xfId="35846" xr:uid="{19E3CC15-45B9-4C39-A2B0-815C0526AEFB}"/>
    <cellStyle name="桁区切り 19 2 2 6" xfId="27923" xr:uid="{BB6228E5-8694-4384-9989-3A687C907738}"/>
    <cellStyle name="桁区切り 19 2 3" xfId="2776" xr:uid="{00000000-0005-0000-0000-0000E5000000}"/>
    <cellStyle name="桁区切り 19 2 3 2" xfId="14690" xr:uid="{00000000-0005-0000-0000-0000E6000000}"/>
    <cellStyle name="桁区切り 19 2 3 2 2" xfId="38489" xr:uid="{FA12BCF0-FC4C-4078-95D0-C7D25B5AAB73}"/>
    <cellStyle name="桁区切り 19 2 3 3" xfId="18655" xr:uid="{00000000-0005-0000-0000-0000E7000000}"/>
    <cellStyle name="桁区切り 19 2 3 3 2" xfId="42454" xr:uid="{2F86CC51-1D1E-458B-8495-11CB6746D28F}"/>
    <cellStyle name="桁区切り 19 2 3 4" xfId="10725" xr:uid="{00000000-0005-0000-0000-0000E8000000}"/>
    <cellStyle name="桁区切り 19 2 3 4 2" xfId="34524" xr:uid="{D5CC87E1-007E-4A93-99DD-B8E9F9EDE9C9}"/>
    <cellStyle name="桁区切り 19 2 3 5" xfId="26601" xr:uid="{950D67EA-D22C-4C08-ABDA-7133A3A26241}"/>
    <cellStyle name="桁区切り 19 2 4" xfId="5419" xr:uid="{00000000-0005-0000-0000-0000E9000000}"/>
    <cellStyle name="桁区切り 19 2 4 2" xfId="21298" xr:uid="{00000000-0005-0000-0000-0000EA000000}"/>
    <cellStyle name="桁区切り 19 2 4 2 2" xfId="45097" xr:uid="{D344F491-3E4B-4AD9-BB1C-E35AF932E2B4}"/>
    <cellStyle name="桁区切り 19 2 4 3" xfId="13368" xr:uid="{00000000-0005-0000-0000-0000EB000000}"/>
    <cellStyle name="桁区切り 19 2 4 3 2" xfId="37167" xr:uid="{3754105E-EFD6-43D2-A469-1669FDF42F2E}"/>
    <cellStyle name="桁区切り 19 2 4 4" xfId="29244" xr:uid="{A3DCFA30-35D0-4572-900C-70CFF0D50B0B}"/>
    <cellStyle name="桁区切り 19 2 5" xfId="6741" xr:uid="{00000000-0005-0000-0000-0000EC000000}"/>
    <cellStyle name="桁区切り 19 2 5 2" xfId="17333" xr:uid="{00000000-0005-0000-0000-0000ED000000}"/>
    <cellStyle name="桁区切り 19 2 5 2 2" xfId="41132" xr:uid="{3A5DE78E-1296-40B1-9644-69DC36B44E6E}"/>
    <cellStyle name="桁区切り 19 2 5 3" xfId="30563" xr:uid="{5B987CB0-EC36-43C0-949A-F0F81D061C5B}"/>
    <cellStyle name="桁区切り 19 2 6" xfId="22620" xr:uid="{00000000-0005-0000-0000-0000EE000000}"/>
    <cellStyle name="桁区切り 19 2 6 2" xfId="46416" xr:uid="{20291C68-3E21-40FC-9B74-9B21AF2E672C}"/>
    <cellStyle name="桁区切り 19 2 7" xfId="9403" xr:uid="{00000000-0005-0000-0000-0000EF000000}"/>
    <cellStyle name="桁区切り 19 2 7 2" xfId="33202" xr:uid="{BBC46BE1-0625-48FB-8634-39A1C12D4C41}"/>
    <cellStyle name="桁区切り 19 2 8" xfId="25279" xr:uid="{3B9AB0EE-2BC2-4A39-9383-62957B20914A}"/>
    <cellStyle name="桁区切り 19 3" xfId="1472" xr:uid="{00000000-0005-0000-0000-0000F0000000}"/>
    <cellStyle name="桁区切り 19 3 2" xfId="4147" xr:uid="{00000000-0005-0000-0000-0000F1000000}"/>
    <cellStyle name="桁区切り 19 3 2 2" xfId="8133" xr:uid="{00000000-0005-0000-0000-0000F2000000}"/>
    <cellStyle name="桁区切り 19 3 2 2 2" xfId="16061" xr:uid="{00000000-0005-0000-0000-0000F3000000}"/>
    <cellStyle name="桁区切り 19 3 2 2 2 2" xfId="39860" xr:uid="{1EB0579B-7776-4F58-9639-DCFFB1E022C5}"/>
    <cellStyle name="桁区切り 19 3 2 2 3" xfId="31932" xr:uid="{670BA316-09FE-431F-901C-15600406BBA0}"/>
    <cellStyle name="桁区切り 19 3 2 3" xfId="20026" xr:uid="{00000000-0005-0000-0000-0000F4000000}"/>
    <cellStyle name="桁区切り 19 3 2 3 2" xfId="43825" xr:uid="{FFAB404A-E446-43FA-B212-9799B1CD12E5}"/>
    <cellStyle name="桁区切り 19 3 2 4" xfId="23991" xr:uid="{00000000-0005-0000-0000-0000F5000000}"/>
    <cellStyle name="桁区切り 19 3 2 4 2" xfId="47785" xr:uid="{98C2EE32-B57D-4E86-9B8A-CF9349E63AFF}"/>
    <cellStyle name="桁区切り 19 3 2 5" xfId="12096" xr:uid="{00000000-0005-0000-0000-0000F6000000}"/>
    <cellStyle name="桁区切り 19 3 2 5 2" xfId="35895" xr:uid="{8AC7C852-DB7E-4547-BB35-C1F21697DA3D}"/>
    <cellStyle name="桁区切り 19 3 2 6" xfId="27972" xr:uid="{2120CD35-903D-47AC-B308-D93E2DF6C361}"/>
    <cellStyle name="桁区切り 19 3 3" xfId="2825" xr:uid="{00000000-0005-0000-0000-0000F7000000}"/>
    <cellStyle name="桁区切り 19 3 3 2" xfId="14739" xr:uid="{00000000-0005-0000-0000-0000F8000000}"/>
    <cellStyle name="桁区切り 19 3 3 2 2" xfId="38538" xr:uid="{F3C82ADE-A27A-455B-ABC8-6B58A93EE726}"/>
    <cellStyle name="桁区切り 19 3 3 3" xfId="18704" xr:uid="{00000000-0005-0000-0000-0000F9000000}"/>
    <cellStyle name="桁区切り 19 3 3 3 2" xfId="42503" xr:uid="{1395454B-E21D-4D51-898A-23B05FD6B7F3}"/>
    <cellStyle name="桁区切り 19 3 3 4" xfId="10774" xr:uid="{00000000-0005-0000-0000-0000FA000000}"/>
    <cellStyle name="桁区切り 19 3 3 4 2" xfId="34573" xr:uid="{4A2F1CE1-D16C-4B2B-9C74-61473BFB80CA}"/>
    <cellStyle name="桁区切り 19 3 3 5" xfId="26650" xr:uid="{04A6D0CD-2FEA-4602-A180-BD0810ACD8E4}"/>
    <cellStyle name="桁区切り 19 3 4" xfId="5468" xr:uid="{00000000-0005-0000-0000-0000FB000000}"/>
    <cellStyle name="桁区切り 19 3 4 2" xfId="21347" xr:uid="{00000000-0005-0000-0000-0000FC000000}"/>
    <cellStyle name="桁区切り 19 3 4 2 2" xfId="45146" xr:uid="{DA9EA6F7-BCEA-476F-BD5E-2AAFEB39B074}"/>
    <cellStyle name="桁区切り 19 3 4 3" xfId="13417" xr:uid="{00000000-0005-0000-0000-0000FD000000}"/>
    <cellStyle name="桁区切り 19 3 4 3 2" xfId="37216" xr:uid="{607C3765-FBE2-46E3-8D64-85874E5FC04C}"/>
    <cellStyle name="桁区切り 19 3 4 4" xfId="29293" xr:uid="{6D90E515-F878-4E94-AAC5-F43A9B1C880A}"/>
    <cellStyle name="桁区切り 19 3 5" xfId="6790" xr:uid="{00000000-0005-0000-0000-0000FE000000}"/>
    <cellStyle name="桁区切り 19 3 5 2" xfId="17382" xr:uid="{00000000-0005-0000-0000-0000FF000000}"/>
    <cellStyle name="桁区切り 19 3 5 2 2" xfId="41181" xr:uid="{93D7EB7F-A600-455E-A8BE-06177B42B0F2}"/>
    <cellStyle name="桁区切り 19 3 5 3" xfId="30612" xr:uid="{4EE67ED9-FE6B-488D-B360-442684739041}"/>
    <cellStyle name="桁区切り 19 3 6" xfId="22669" xr:uid="{00000000-0005-0000-0000-000000010000}"/>
    <cellStyle name="桁区切り 19 3 6 2" xfId="46465" xr:uid="{7BFCDA36-9FEB-4CA6-AB84-F96309C75E7A}"/>
    <cellStyle name="桁区切り 19 3 7" xfId="9452" xr:uid="{00000000-0005-0000-0000-000001010000}"/>
    <cellStyle name="桁区切り 19 3 7 2" xfId="33251" xr:uid="{EECDB920-370D-4A8D-9461-F2E4849D47B3}"/>
    <cellStyle name="桁区切り 19 3 8" xfId="25328" xr:uid="{A91EF071-8E7A-4632-ACB2-4E175057BF66}"/>
    <cellStyle name="桁区切り 19 4" xfId="813" xr:uid="{00000000-0005-0000-0000-000002010000}"/>
    <cellStyle name="桁区切り 19 4 2" xfId="3488" xr:uid="{00000000-0005-0000-0000-000003010000}"/>
    <cellStyle name="桁区切り 19 4 2 2" xfId="7474" xr:uid="{00000000-0005-0000-0000-000004010000}"/>
    <cellStyle name="桁区切り 19 4 2 2 2" xfId="15402" xr:uid="{00000000-0005-0000-0000-000005010000}"/>
    <cellStyle name="桁区切り 19 4 2 2 2 2" xfId="39201" xr:uid="{A44F6388-74AE-45FA-BAB0-CFBB25C0024F}"/>
    <cellStyle name="桁区切り 19 4 2 2 3" xfId="31273" xr:uid="{30E10817-6C42-42E4-94BE-FA89042AB955}"/>
    <cellStyle name="桁区切り 19 4 2 3" xfId="19367" xr:uid="{00000000-0005-0000-0000-000006010000}"/>
    <cellStyle name="桁区切り 19 4 2 3 2" xfId="43166" xr:uid="{B69AB872-CFD8-4908-9146-E8C8972A015B}"/>
    <cellStyle name="桁区切り 19 4 2 4" xfId="23332" xr:uid="{00000000-0005-0000-0000-000007010000}"/>
    <cellStyle name="桁区切り 19 4 2 4 2" xfId="47126" xr:uid="{94BF241F-B8B7-45C5-B3CB-81BD97E97A43}"/>
    <cellStyle name="桁区切り 19 4 2 5" xfId="11437" xr:uid="{00000000-0005-0000-0000-000008010000}"/>
    <cellStyle name="桁区切り 19 4 2 5 2" xfId="35236" xr:uid="{2F101562-6F6C-4E97-8288-2D994BE925C9}"/>
    <cellStyle name="桁区切り 19 4 2 6" xfId="27313" xr:uid="{F39FEA38-AA61-4D39-BCC8-76D0E8998B42}"/>
    <cellStyle name="桁区切り 19 4 3" xfId="2166" xr:uid="{00000000-0005-0000-0000-000009010000}"/>
    <cellStyle name="桁区切り 19 4 3 2" xfId="14080" xr:uid="{00000000-0005-0000-0000-00000A010000}"/>
    <cellStyle name="桁区切り 19 4 3 2 2" xfId="37879" xr:uid="{658EB9C6-803A-4D58-B729-B8497CA499CB}"/>
    <cellStyle name="桁区切り 19 4 3 3" xfId="18045" xr:uid="{00000000-0005-0000-0000-00000B010000}"/>
    <cellStyle name="桁区切り 19 4 3 3 2" xfId="41844" xr:uid="{D23BE44C-11B7-438E-A112-CA4B75748311}"/>
    <cellStyle name="桁区切り 19 4 3 4" xfId="10115" xr:uid="{00000000-0005-0000-0000-00000C010000}"/>
    <cellStyle name="桁区切り 19 4 3 4 2" xfId="33914" xr:uid="{04631A03-DCCA-42CB-AFBE-F04140D96276}"/>
    <cellStyle name="桁区切り 19 4 3 5" xfId="25991" xr:uid="{09EBA18B-FD98-4377-8D06-7C2CC7DD1420}"/>
    <cellStyle name="桁区切り 19 4 4" xfId="4809" xr:uid="{00000000-0005-0000-0000-00000D010000}"/>
    <cellStyle name="桁区切り 19 4 4 2" xfId="20688" xr:uid="{00000000-0005-0000-0000-00000E010000}"/>
    <cellStyle name="桁区切り 19 4 4 2 2" xfId="44487" xr:uid="{1FAF1D04-0D2B-4000-9415-EBCD408B8400}"/>
    <cellStyle name="桁区切り 19 4 4 3" xfId="12758" xr:uid="{00000000-0005-0000-0000-00000F010000}"/>
    <cellStyle name="桁区切り 19 4 4 3 2" xfId="36557" xr:uid="{D96A3661-61E4-4D9C-B6AE-18E529C6700C}"/>
    <cellStyle name="桁区切り 19 4 4 4" xfId="28634" xr:uid="{681106F0-DF7D-4C8C-BF78-B868B038B10A}"/>
    <cellStyle name="桁区切り 19 4 5" xfId="6131" xr:uid="{00000000-0005-0000-0000-000010010000}"/>
    <cellStyle name="桁区切り 19 4 5 2" xfId="16723" xr:uid="{00000000-0005-0000-0000-000011010000}"/>
    <cellStyle name="桁区切り 19 4 5 2 2" xfId="40522" xr:uid="{F62C66B2-91B8-4971-B050-32DABEFBC9D1}"/>
    <cellStyle name="桁区切り 19 4 5 3" xfId="29953" xr:uid="{0B136C1A-2358-4E12-A292-6B702910B3D0}"/>
    <cellStyle name="桁区切り 19 4 6" xfId="22010" xr:uid="{00000000-0005-0000-0000-000012010000}"/>
    <cellStyle name="桁区切り 19 4 6 2" xfId="45806" xr:uid="{B90FAC96-7228-436C-9298-B947CED39BAE}"/>
    <cellStyle name="桁区切り 19 4 7" xfId="8793" xr:uid="{00000000-0005-0000-0000-000013010000}"/>
    <cellStyle name="桁区切り 19 4 7 2" xfId="32592" xr:uid="{515B4946-31EE-4FCA-93BA-89700057414B}"/>
    <cellStyle name="桁区切り 19 4 8" xfId="24669" xr:uid="{B0212A32-2003-41FD-94A6-95CA5BE5D2B0}"/>
    <cellStyle name="桁区切り 19 5" xfId="2877" xr:uid="{00000000-0005-0000-0000-000014010000}"/>
    <cellStyle name="桁区切り 19 5 2" xfId="6859" xr:uid="{00000000-0005-0000-0000-000015010000}"/>
    <cellStyle name="桁区切り 19 5 2 2" xfId="14791" xr:uid="{00000000-0005-0000-0000-000016010000}"/>
    <cellStyle name="桁区切り 19 5 2 2 2" xfId="38590" xr:uid="{534C740A-139D-43A5-9561-10999C2B462E}"/>
    <cellStyle name="桁区切り 19 5 2 3" xfId="30663" xr:uid="{FA6417A5-93C5-4E61-92F9-9BC85C0D3F73}"/>
    <cellStyle name="桁区切り 19 5 3" xfId="18756" xr:uid="{00000000-0005-0000-0000-000017010000}"/>
    <cellStyle name="桁区切り 19 5 3 2" xfId="42555" xr:uid="{DB8C5FCA-5C45-4662-B0C1-963A0A7AC964}"/>
    <cellStyle name="桁区切り 19 5 4" xfId="22722" xr:uid="{00000000-0005-0000-0000-000018010000}"/>
    <cellStyle name="桁区切り 19 5 4 2" xfId="46516" xr:uid="{C70AC9DA-D8F6-4A6A-AE83-BAA64619B595}"/>
    <cellStyle name="桁区切り 19 5 5" xfId="10826" xr:uid="{00000000-0005-0000-0000-000019010000}"/>
    <cellStyle name="桁区切り 19 5 5 2" xfId="34625" xr:uid="{3058A927-EF56-487F-8A52-B4884FADA244}"/>
    <cellStyle name="桁区切り 19 5 6" xfId="26702" xr:uid="{8DA13125-560E-49CB-9EFB-A1891B5D076F}"/>
    <cellStyle name="桁区切り 19 6" xfId="1555" xr:uid="{00000000-0005-0000-0000-00001A010000}"/>
    <cellStyle name="桁区切り 19 6 2" xfId="13469" xr:uid="{00000000-0005-0000-0000-00001B010000}"/>
    <cellStyle name="桁区切り 19 6 2 2" xfId="37268" xr:uid="{5E0E330C-5F0E-40D6-ABC6-6328AFA4100A}"/>
    <cellStyle name="桁区切り 19 6 3" xfId="17434" xr:uid="{00000000-0005-0000-0000-00001C010000}"/>
    <cellStyle name="桁区切り 19 6 3 2" xfId="41233" xr:uid="{8FC33E39-1693-4103-B4D2-E919488DF56F}"/>
    <cellStyle name="桁区切り 19 6 4" xfId="9504" xr:uid="{00000000-0005-0000-0000-00001D010000}"/>
    <cellStyle name="桁区切り 19 6 4 2" xfId="33303" xr:uid="{FBBAC004-2273-4A07-9CDA-B93581F8EA41}"/>
    <cellStyle name="桁区切り 19 6 5" xfId="25380" xr:uid="{5BBDD830-AD41-4FF1-A429-93E42EED982C}"/>
    <cellStyle name="桁区切り 19 7" xfId="4199" xr:uid="{00000000-0005-0000-0000-00001E010000}"/>
    <cellStyle name="桁区切り 19 7 2" xfId="20078" xr:uid="{00000000-0005-0000-0000-00001F010000}"/>
    <cellStyle name="桁区切り 19 7 2 2" xfId="43877" xr:uid="{584FE1E4-62BC-4D1C-AA90-F384F965802C}"/>
    <cellStyle name="桁区切り 19 7 3" xfId="12148" xr:uid="{00000000-0005-0000-0000-000020010000}"/>
    <cellStyle name="桁区切り 19 7 3 2" xfId="35947" xr:uid="{720DA06A-FCCD-4A5C-A7CD-A82B369D7448}"/>
    <cellStyle name="桁区切り 19 7 4" xfId="28024" xr:uid="{57C73D25-7609-49BE-A233-9245F729098C}"/>
    <cellStyle name="桁区切り 19 8" xfId="5521" xr:uid="{00000000-0005-0000-0000-000021010000}"/>
    <cellStyle name="桁区切り 19 8 2" xfId="16113" xr:uid="{00000000-0005-0000-0000-000022010000}"/>
    <cellStyle name="桁区切り 19 8 2 2" xfId="39912" xr:uid="{93DADA74-F8F0-421B-85DD-EB7D8734AC1C}"/>
    <cellStyle name="桁区切り 19 8 3" xfId="29343" xr:uid="{80409EA5-C719-4F12-A520-B04D725887C0}"/>
    <cellStyle name="桁区切り 19 9" xfId="21400" xr:uid="{00000000-0005-0000-0000-000023010000}"/>
    <cellStyle name="桁区切り 19 9 2" xfId="45196" xr:uid="{F164772F-DD85-40DA-8B94-FF13B445B78A}"/>
    <cellStyle name="桁区切り 2" xfId="106" xr:uid="{00000000-0005-0000-0000-000024010000}"/>
    <cellStyle name="桁区切り 2 2" xfId="107" xr:uid="{00000000-0005-0000-0000-000025010000}"/>
    <cellStyle name="桁区切り 2 2 10" xfId="8184" xr:uid="{00000000-0005-0000-0000-000026010000}"/>
    <cellStyle name="桁区切り 2 2 10 2" xfId="31983" xr:uid="{ECC0CD3E-612A-4CC6-B98C-712CB8F9339B}"/>
    <cellStyle name="桁区切り 2 2 11" xfId="24054" xr:uid="{A2202089-D490-4999-8F7D-8D269AAD909D}"/>
    <cellStyle name="桁区切り 2 2 2" xfId="1424" xr:uid="{00000000-0005-0000-0000-000027010000}"/>
    <cellStyle name="桁区切り 2 2 2 2" xfId="4099" xr:uid="{00000000-0005-0000-0000-000028010000}"/>
    <cellStyle name="桁区切り 2 2 2 2 2" xfId="8085" xr:uid="{00000000-0005-0000-0000-000029010000}"/>
    <cellStyle name="桁区切り 2 2 2 2 2 2" xfId="16013" xr:uid="{00000000-0005-0000-0000-00002A010000}"/>
    <cellStyle name="桁区切り 2 2 2 2 2 2 2" xfId="39812" xr:uid="{3FAF85B9-33A1-4B8F-8446-81D37FCEEFFF}"/>
    <cellStyle name="桁区切り 2 2 2 2 2 3" xfId="31884" xr:uid="{68B1DC8B-2648-4254-BDDD-E0217972EB80}"/>
    <cellStyle name="桁区切り 2 2 2 2 3" xfId="19978" xr:uid="{00000000-0005-0000-0000-00002B010000}"/>
    <cellStyle name="桁区切り 2 2 2 2 3 2" xfId="43777" xr:uid="{30195CAA-96F5-4802-B201-BBB87277E161}"/>
    <cellStyle name="桁区切り 2 2 2 2 4" xfId="23943" xr:uid="{00000000-0005-0000-0000-00002C010000}"/>
    <cellStyle name="桁区切り 2 2 2 2 4 2" xfId="47737" xr:uid="{FBA8DD60-66F1-4B60-A2E0-0A71E5E725FF}"/>
    <cellStyle name="桁区切り 2 2 2 2 5" xfId="12048" xr:uid="{00000000-0005-0000-0000-00002D010000}"/>
    <cellStyle name="桁区切り 2 2 2 2 5 2" xfId="35847" xr:uid="{831FD220-2BA5-4143-93DB-915AF0D0AA58}"/>
    <cellStyle name="桁区切り 2 2 2 2 6" xfId="27924" xr:uid="{85A005DE-CCB8-4B7C-8827-6EC67F5CBAF1}"/>
    <cellStyle name="桁区切り 2 2 2 3" xfId="2777" xr:uid="{00000000-0005-0000-0000-00002E010000}"/>
    <cellStyle name="桁区切り 2 2 2 3 2" xfId="14691" xr:uid="{00000000-0005-0000-0000-00002F010000}"/>
    <cellStyle name="桁区切り 2 2 2 3 2 2" xfId="38490" xr:uid="{D6931B77-A401-42C4-834C-EF7AF520175A}"/>
    <cellStyle name="桁区切り 2 2 2 3 3" xfId="18656" xr:uid="{00000000-0005-0000-0000-000030010000}"/>
    <cellStyle name="桁区切り 2 2 2 3 3 2" xfId="42455" xr:uid="{6E331291-154F-4B44-AE21-3944DC6750AC}"/>
    <cellStyle name="桁区切り 2 2 2 3 4" xfId="10726" xr:uid="{00000000-0005-0000-0000-000031010000}"/>
    <cellStyle name="桁区切り 2 2 2 3 4 2" xfId="34525" xr:uid="{C08082A3-CF61-4AEE-ACD0-E0E3CB3BE4B3}"/>
    <cellStyle name="桁区切り 2 2 2 3 5" xfId="26602" xr:uid="{6A18BBE7-0F35-4002-968B-A28821C9C7CA}"/>
    <cellStyle name="桁区切り 2 2 2 4" xfId="5420" xr:uid="{00000000-0005-0000-0000-000032010000}"/>
    <cellStyle name="桁区切り 2 2 2 4 2" xfId="21299" xr:uid="{00000000-0005-0000-0000-000033010000}"/>
    <cellStyle name="桁区切り 2 2 2 4 2 2" xfId="45098" xr:uid="{450E2A6F-2FE6-421C-8144-67C8C2510F1C}"/>
    <cellStyle name="桁区切り 2 2 2 4 3" xfId="13369" xr:uid="{00000000-0005-0000-0000-000034010000}"/>
    <cellStyle name="桁区切り 2 2 2 4 3 2" xfId="37168" xr:uid="{866BBAF2-5C68-4CC7-8557-61B60083B031}"/>
    <cellStyle name="桁区切り 2 2 2 4 4" xfId="29245" xr:uid="{0BF85241-EF3D-4532-9D1E-5DFA4D6F4F77}"/>
    <cellStyle name="桁区切り 2 2 2 5" xfId="6742" xr:uid="{00000000-0005-0000-0000-000035010000}"/>
    <cellStyle name="桁区切り 2 2 2 5 2" xfId="17334" xr:uid="{00000000-0005-0000-0000-000036010000}"/>
    <cellStyle name="桁区切り 2 2 2 5 2 2" xfId="41133" xr:uid="{FEF13EE1-AEB5-4873-A181-C0D19C78467A}"/>
    <cellStyle name="桁区切り 2 2 2 5 3" xfId="30564" xr:uid="{606740A4-B220-47C0-9045-DD1B4B6E2F2C}"/>
    <cellStyle name="桁区切り 2 2 2 6" xfId="22621" xr:uid="{00000000-0005-0000-0000-000037010000}"/>
    <cellStyle name="桁区切り 2 2 2 6 2" xfId="46417" xr:uid="{C91F7166-C51A-4B28-BAC8-5410D645FAC9}"/>
    <cellStyle name="桁区切り 2 2 2 7" xfId="9404" xr:uid="{00000000-0005-0000-0000-000038010000}"/>
    <cellStyle name="桁区切り 2 2 2 7 2" xfId="33203" xr:uid="{C26C0128-63B0-4FED-B7C3-A90EEE5DCE46}"/>
    <cellStyle name="桁区切り 2 2 2 8" xfId="25280" xr:uid="{B1FB45E8-2259-4234-A16B-9C45CE5AAE5D}"/>
    <cellStyle name="桁区切り 2 2 3" xfId="1473" xr:uid="{00000000-0005-0000-0000-000039010000}"/>
    <cellStyle name="桁区切り 2 2 3 2" xfId="4148" xr:uid="{00000000-0005-0000-0000-00003A010000}"/>
    <cellStyle name="桁区切り 2 2 3 2 2" xfId="8134" xr:uid="{00000000-0005-0000-0000-00003B010000}"/>
    <cellStyle name="桁区切り 2 2 3 2 2 2" xfId="16062" xr:uid="{00000000-0005-0000-0000-00003C010000}"/>
    <cellStyle name="桁区切り 2 2 3 2 2 2 2" xfId="39861" xr:uid="{B18FEABB-0E3D-4D2F-B35B-B5BCA63131E2}"/>
    <cellStyle name="桁区切り 2 2 3 2 2 3" xfId="31933" xr:uid="{9182BDB0-0C0B-4053-9536-D13A0D385DB9}"/>
    <cellStyle name="桁区切り 2 2 3 2 3" xfId="20027" xr:uid="{00000000-0005-0000-0000-00003D010000}"/>
    <cellStyle name="桁区切り 2 2 3 2 3 2" xfId="43826" xr:uid="{16EFB508-1D9E-451F-832A-C163EA493591}"/>
    <cellStyle name="桁区切り 2 2 3 2 4" xfId="23992" xr:uid="{00000000-0005-0000-0000-00003E010000}"/>
    <cellStyle name="桁区切り 2 2 3 2 4 2" xfId="47786" xr:uid="{94965DAF-7478-4077-B8B4-426C74565394}"/>
    <cellStyle name="桁区切り 2 2 3 2 5" xfId="12097" xr:uid="{00000000-0005-0000-0000-00003F010000}"/>
    <cellStyle name="桁区切り 2 2 3 2 5 2" xfId="35896" xr:uid="{68CF103B-C0BB-4FF9-AE38-ADB9FF46AFC9}"/>
    <cellStyle name="桁区切り 2 2 3 2 6" xfId="27973" xr:uid="{186F26C5-5227-4FEB-A6D9-7D58F131FE02}"/>
    <cellStyle name="桁区切り 2 2 3 3" xfId="2826" xr:uid="{00000000-0005-0000-0000-000040010000}"/>
    <cellStyle name="桁区切り 2 2 3 3 2" xfId="14740" xr:uid="{00000000-0005-0000-0000-000041010000}"/>
    <cellStyle name="桁区切り 2 2 3 3 2 2" xfId="38539" xr:uid="{40190FFD-B8B5-4CE6-BFB5-CD5E7A5E34A5}"/>
    <cellStyle name="桁区切り 2 2 3 3 3" xfId="18705" xr:uid="{00000000-0005-0000-0000-000042010000}"/>
    <cellStyle name="桁区切り 2 2 3 3 3 2" xfId="42504" xr:uid="{EB1F6230-6C28-423F-860A-A6B92DCDA285}"/>
    <cellStyle name="桁区切り 2 2 3 3 4" xfId="10775" xr:uid="{00000000-0005-0000-0000-000043010000}"/>
    <cellStyle name="桁区切り 2 2 3 3 4 2" xfId="34574" xr:uid="{C371E82D-77FF-4222-82F6-B89DA52F3CB8}"/>
    <cellStyle name="桁区切り 2 2 3 3 5" xfId="26651" xr:uid="{8B3C0401-5B3A-4C4C-ADA7-A2E37B8B5E23}"/>
    <cellStyle name="桁区切り 2 2 3 4" xfId="5469" xr:uid="{00000000-0005-0000-0000-000044010000}"/>
    <cellStyle name="桁区切り 2 2 3 4 2" xfId="21348" xr:uid="{00000000-0005-0000-0000-000045010000}"/>
    <cellStyle name="桁区切り 2 2 3 4 2 2" xfId="45147" xr:uid="{B8CFC10A-2BF5-480E-957B-84868CA9CD3D}"/>
    <cellStyle name="桁区切り 2 2 3 4 3" xfId="13418" xr:uid="{00000000-0005-0000-0000-000046010000}"/>
    <cellStyle name="桁区切り 2 2 3 4 3 2" xfId="37217" xr:uid="{D23D52A9-8796-4EE9-B18D-CB498E91C792}"/>
    <cellStyle name="桁区切り 2 2 3 4 4" xfId="29294" xr:uid="{4ED2B84F-27D1-4090-BF6D-22AB60CF8635}"/>
    <cellStyle name="桁区切り 2 2 3 5" xfId="6791" xr:uid="{00000000-0005-0000-0000-000047010000}"/>
    <cellStyle name="桁区切り 2 2 3 5 2" xfId="17383" xr:uid="{00000000-0005-0000-0000-000048010000}"/>
    <cellStyle name="桁区切り 2 2 3 5 2 2" xfId="41182" xr:uid="{9FA38397-AC52-4512-800D-578093028155}"/>
    <cellStyle name="桁区切り 2 2 3 5 3" xfId="30613" xr:uid="{5256DA8A-D207-49C0-92B8-C506B996DC86}"/>
    <cellStyle name="桁区切り 2 2 3 6" xfId="22670" xr:uid="{00000000-0005-0000-0000-000049010000}"/>
    <cellStyle name="桁区切り 2 2 3 6 2" xfId="46466" xr:uid="{22137814-6397-4C98-A097-5551CC2E569F}"/>
    <cellStyle name="桁区切り 2 2 3 7" xfId="9453" xr:uid="{00000000-0005-0000-0000-00004A010000}"/>
    <cellStyle name="桁区切り 2 2 3 7 2" xfId="33252" xr:uid="{50BF59D4-2A92-414E-A892-4D6AFAB1E63A}"/>
    <cellStyle name="桁区切り 2 2 3 8" xfId="25329" xr:uid="{9B5D4EA6-3334-4A65-AD50-78AD3E5BF2BA}"/>
    <cellStyle name="桁区切り 2 2 4" xfId="814" xr:uid="{00000000-0005-0000-0000-00004B010000}"/>
    <cellStyle name="桁区切り 2 2 4 2" xfId="3489" xr:uid="{00000000-0005-0000-0000-00004C010000}"/>
    <cellStyle name="桁区切り 2 2 4 2 2" xfId="7475" xr:uid="{00000000-0005-0000-0000-00004D010000}"/>
    <cellStyle name="桁区切り 2 2 4 2 2 2" xfId="15403" xr:uid="{00000000-0005-0000-0000-00004E010000}"/>
    <cellStyle name="桁区切り 2 2 4 2 2 2 2" xfId="39202" xr:uid="{03A668AD-7EEB-4F7B-A15D-24F10CC899E4}"/>
    <cellStyle name="桁区切り 2 2 4 2 2 3" xfId="31274" xr:uid="{D8710C12-0CB7-47E2-B3F5-7F6205BA34B3}"/>
    <cellStyle name="桁区切り 2 2 4 2 3" xfId="19368" xr:uid="{00000000-0005-0000-0000-00004F010000}"/>
    <cellStyle name="桁区切り 2 2 4 2 3 2" xfId="43167" xr:uid="{5E70706F-626D-4366-9E21-23C50DDE3077}"/>
    <cellStyle name="桁区切り 2 2 4 2 4" xfId="23333" xr:uid="{00000000-0005-0000-0000-000050010000}"/>
    <cellStyle name="桁区切り 2 2 4 2 4 2" xfId="47127" xr:uid="{88E07BFD-F611-4164-AA8A-A3368410B503}"/>
    <cellStyle name="桁区切り 2 2 4 2 5" xfId="11438" xr:uid="{00000000-0005-0000-0000-000051010000}"/>
    <cellStyle name="桁区切り 2 2 4 2 5 2" xfId="35237" xr:uid="{625D4764-D453-421D-8C4A-CAB8CCABFE1E}"/>
    <cellStyle name="桁区切り 2 2 4 2 6" xfId="27314" xr:uid="{F4FA5611-2B35-4790-8B12-593B09A08301}"/>
    <cellStyle name="桁区切り 2 2 4 3" xfId="2167" xr:uid="{00000000-0005-0000-0000-000052010000}"/>
    <cellStyle name="桁区切り 2 2 4 3 2" xfId="14081" xr:uid="{00000000-0005-0000-0000-000053010000}"/>
    <cellStyle name="桁区切り 2 2 4 3 2 2" xfId="37880" xr:uid="{776687FE-1AAE-41C4-8287-0D20AFC418EF}"/>
    <cellStyle name="桁区切り 2 2 4 3 3" xfId="18046" xr:uid="{00000000-0005-0000-0000-000054010000}"/>
    <cellStyle name="桁区切り 2 2 4 3 3 2" xfId="41845" xr:uid="{C46E85EA-21EF-4A93-8058-FF962FED1435}"/>
    <cellStyle name="桁区切り 2 2 4 3 4" xfId="10116" xr:uid="{00000000-0005-0000-0000-000055010000}"/>
    <cellStyle name="桁区切り 2 2 4 3 4 2" xfId="33915" xr:uid="{DD392C6A-DFCE-4B08-A13B-6B99629F80EA}"/>
    <cellStyle name="桁区切り 2 2 4 3 5" xfId="25992" xr:uid="{550E6CD0-153F-4F68-97B0-89AF5DC76098}"/>
    <cellStyle name="桁区切り 2 2 4 4" xfId="4810" xr:uid="{00000000-0005-0000-0000-000056010000}"/>
    <cellStyle name="桁区切り 2 2 4 4 2" xfId="20689" xr:uid="{00000000-0005-0000-0000-000057010000}"/>
    <cellStyle name="桁区切り 2 2 4 4 2 2" xfId="44488" xr:uid="{81CA7928-F580-44F1-B052-2DAF3D80858D}"/>
    <cellStyle name="桁区切り 2 2 4 4 3" xfId="12759" xr:uid="{00000000-0005-0000-0000-000058010000}"/>
    <cellStyle name="桁区切り 2 2 4 4 3 2" xfId="36558" xr:uid="{34D1DA56-42D6-41D1-BA03-A1279C57219E}"/>
    <cellStyle name="桁区切り 2 2 4 4 4" xfId="28635" xr:uid="{81665DEB-0F62-4144-8138-7A74540E026C}"/>
    <cellStyle name="桁区切り 2 2 4 5" xfId="6132" xr:uid="{00000000-0005-0000-0000-000059010000}"/>
    <cellStyle name="桁区切り 2 2 4 5 2" xfId="16724" xr:uid="{00000000-0005-0000-0000-00005A010000}"/>
    <cellStyle name="桁区切り 2 2 4 5 2 2" xfId="40523" xr:uid="{6DD60888-355E-40E3-99C0-AFC28FE760F8}"/>
    <cellStyle name="桁区切り 2 2 4 5 3" xfId="29954" xr:uid="{38ADDD0E-C9AD-4D28-9365-0B5856C4EC67}"/>
    <cellStyle name="桁区切り 2 2 4 6" xfId="22011" xr:uid="{00000000-0005-0000-0000-00005B010000}"/>
    <cellStyle name="桁区切り 2 2 4 6 2" xfId="45807" xr:uid="{8D8DC895-0060-48D0-A838-FA3DD8013650}"/>
    <cellStyle name="桁区切り 2 2 4 7" xfId="8794" xr:uid="{00000000-0005-0000-0000-00005C010000}"/>
    <cellStyle name="桁区切り 2 2 4 7 2" xfId="32593" xr:uid="{FBF172F1-4E40-47EB-9B93-8B24C3537811}"/>
    <cellStyle name="桁区切り 2 2 4 8" xfId="24670" xr:uid="{147A19D1-4B1A-4FDD-9E56-788EAB65C14A}"/>
    <cellStyle name="桁区切り 2 2 5" xfId="2878" xr:uid="{00000000-0005-0000-0000-00005D010000}"/>
    <cellStyle name="桁区切り 2 2 5 2" xfId="6860" xr:uid="{00000000-0005-0000-0000-00005E010000}"/>
    <cellStyle name="桁区切り 2 2 5 2 2" xfId="14792" xr:uid="{00000000-0005-0000-0000-00005F010000}"/>
    <cellStyle name="桁区切り 2 2 5 2 2 2" xfId="38591" xr:uid="{582F71EE-B280-4BE9-9D16-75FBE97FCA77}"/>
    <cellStyle name="桁区切り 2 2 5 2 3" xfId="30664" xr:uid="{F23BECC2-A1E6-4B92-AA22-90E03D65E334}"/>
    <cellStyle name="桁区切り 2 2 5 3" xfId="18757" xr:uid="{00000000-0005-0000-0000-000060010000}"/>
    <cellStyle name="桁区切り 2 2 5 3 2" xfId="42556" xr:uid="{230633EE-DF61-4073-8DCB-735B9B6B0F5C}"/>
    <cellStyle name="桁区切り 2 2 5 4" xfId="22723" xr:uid="{00000000-0005-0000-0000-000061010000}"/>
    <cellStyle name="桁区切り 2 2 5 4 2" xfId="46517" xr:uid="{70833AE9-A223-4903-9FB4-2E0C842E143E}"/>
    <cellStyle name="桁区切り 2 2 5 5" xfId="10827" xr:uid="{00000000-0005-0000-0000-000062010000}"/>
    <cellStyle name="桁区切り 2 2 5 5 2" xfId="34626" xr:uid="{BDC1D3AB-3A2D-4AE9-91DB-DF9BE7E626CD}"/>
    <cellStyle name="桁区切り 2 2 5 6" xfId="26703" xr:uid="{099A237B-1273-4EE6-847C-FECA646915C1}"/>
    <cellStyle name="桁区切り 2 2 6" xfId="1556" xr:uid="{00000000-0005-0000-0000-000063010000}"/>
    <cellStyle name="桁区切り 2 2 6 2" xfId="13470" xr:uid="{00000000-0005-0000-0000-000064010000}"/>
    <cellStyle name="桁区切り 2 2 6 2 2" xfId="37269" xr:uid="{984B3C5E-D178-45E5-868D-8040A35E5F47}"/>
    <cellStyle name="桁区切り 2 2 6 3" xfId="17435" xr:uid="{00000000-0005-0000-0000-000065010000}"/>
    <cellStyle name="桁区切り 2 2 6 3 2" xfId="41234" xr:uid="{CF5A2566-7D20-4A7A-80EA-C3A5E127B6A0}"/>
    <cellStyle name="桁区切り 2 2 6 4" xfId="9505" xr:uid="{00000000-0005-0000-0000-000066010000}"/>
    <cellStyle name="桁区切り 2 2 6 4 2" xfId="33304" xr:uid="{0AF33014-380B-4F54-975A-171216350E6F}"/>
    <cellStyle name="桁区切り 2 2 6 5" xfId="25381" xr:uid="{1A5FB3B4-3F89-4107-A02A-EAB3652ADDEF}"/>
    <cellStyle name="桁区切り 2 2 7" xfId="4200" xr:uid="{00000000-0005-0000-0000-000067010000}"/>
    <cellStyle name="桁区切り 2 2 7 2" xfId="20079" xr:uid="{00000000-0005-0000-0000-000068010000}"/>
    <cellStyle name="桁区切り 2 2 7 2 2" xfId="43878" xr:uid="{BC3AAEAE-7FA3-44B5-A471-6EF62655AFF6}"/>
    <cellStyle name="桁区切り 2 2 7 3" xfId="12149" xr:uid="{00000000-0005-0000-0000-000069010000}"/>
    <cellStyle name="桁区切り 2 2 7 3 2" xfId="35948" xr:uid="{70F60C2A-5E42-4AD3-BB8F-618FF2648444}"/>
    <cellStyle name="桁区切り 2 2 7 4" xfId="28025" xr:uid="{971A9087-94E8-45A0-83A0-E5A34E62A4C9}"/>
    <cellStyle name="桁区切り 2 2 8" xfId="5522" xr:uid="{00000000-0005-0000-0000-00006A010000}"/>
    <cellStyle name="桁区切り 2 2 8 2" xfId="16114" xr:uid="{00000000-0005-0000-0000-00006B010000}"/>
    <cellStyle name="桁区切り 2 2 8 2 2" xfId="39913" xr:uid="{1112834D-20FA-4AF3-8EBA-0A4EF345EEFF}"/>
    <cellStyle name="桁区切り 2 2 8 3" xfId="29344" xr:uid="{688A8101-99EA-4838-B6AA-DF2C3750AAB6}"/>
    <cellStyle name="桁区切り 2 2 9" xfId="21401" xr:uid="{00000000-0005-0000-0000-00006C010000}"/>
    <cellStyle name="桁区切り 2 2 9 2" xfId="45197" xr:uid="{83F8B991-7CAC-4B5E-B7F7-DEC909DCB710}"/>
    <cellStyle name="桁区切り 2 3" xfId="1539" xr:uid="{00000000-0005-0000-0000-00006D010000}"/>
    <cellStyle name="桁区切り 2 3 2" xfId="6847" xr:uid="{00000000-0005-0000-0000-00006E010000}"/>
    <cellStyle name="桁区切り 2 3 3" xfId="24046" xr:uid="{00000000-0005-0000-0000-00006F010000}"/>
    <cellStyle name="桁区切り 2 3 3 2" xfId="47835" xr:uid="{7F927C9B-86CC-4D2E-BB07-6C5E5768CD13}"/>
    <cellStyle name="桁区切り 2 4" xfId="24043" xr:uid="{00000000-0005-0000-0000-000070010000}"/>
    <cellStyle name="桁区切り 20" xfId="6840" xr:uid="{00000000-0005-0000-0000-000071010000}"/>
    <cellStyle name="桁区切り 20 2" xfId="22719" xr:uid="{00000000-0005-0000-0000-000072010000}"/>
    <cellStyle name="桁区切り 20 2 2" xfId="46514" xr:uid="{C9BC9A93-774D-4876-812B-A9F72BF66898}"/>
    <cellStyle name="桁区切り 20 3" xfId="30661" xr:uid="{BEF10D81-EB53-47EA-8D35-50DDF6935162}"/>
    <cellStyle name="桁区切り 21" xfId="24041" xr:uid="{00000000-0005-0000-0000-000073010000}"/>
    <cellStyle name="桁区切り 3" xfId="108" xr:uid="{00000000-0005-0000-0000-000074010000}"/>
    <cellStyle name="桁区切り 3 10" xfId="21402" xr:uid="{00000000-0005-0000-0000-000075010000}"/>
    <cellStyle name="桁区切り 3 10 2" xfId="45198" xr:uid="{5F3F3031-E539-4DAA-AECB-52A7095961FD}"/>
    <cellStyle name="桁区切り 3 11" xfId="8185" xr:uid="{00000000-0005-0000-0000-000076010000}"/>
    <cellStyle name="桁区切り 3 11 2" xfId="31984" xr:uid="{F87F11C2-86EA-4B33-AC1F-F0E927F82707}"/>
    <cellStyle name="桁区切り 3 12" xfId="24055" xr:uid="{A349996A-F960-432A-89A9-15521D21C501}"/>
    <cellStyle name="桁区切り 3 2" xfId="109" xr:uid="{00000000-0005-0000-0000-000077010000}"/>
    <cellStyle name="桁区切り 3 3" xfId="1425" xr:uid="{00000000-0005-0000-0000-000078010000}"/>
    <cellStyle name="桁区切り 3 3 2" xfId="4100" xr:uid="{00000000-0005-0000-0000-000079010000}"/>
    <cellStyle name="桁区切り 3 3 2 2" xfId="8086" xr:uid="{00000000-0005-0000-0000-00007A010000}"/>
    <cellStyle name="桁区切り 3 3 2 2 2" xfId="16014" xr:uid="{00000000-0005-0000-0000-00007B010000}"/>
    <cellStyle name="桁区切り 3 3 2 2 2 2" xfId="39813" xr:uid="{AA2B00F6-23FE-4804-A0CA-0692E79FFE42}"/>
    <cellStyle name="桁区切り 3 3 2 2 3" xfId="31885" xr:uid="{1972AEFB-ED15-4EB7-AD34-0B6E775CC51F}"/>
    <cellStyle name="桁区切り 3 3 2 3" xfId="19979" xr:uid="{00000000-0005-0000-0000-00007C010000}"/>
    <cellStyle name="桁区切り 3 3 2 3 2" xfId="43778" xr:uid="{76A72252-52CE-40FB-84A7-FB06704F6FF4}"/>
    <cellStyle name="桁区切り 3 3 2 4" xfId="23944" xr:uid="{00000000-0005-0000-0000-00007D010000}"/>
    <cellStyle name="桁区切り 3 3 2 4 2" xfId="47738" xr:uid="{7F0048F7-F0FB-4AF9-A33E-502C5DC67A21}"/>
    <cellStyle name="桁区切り 3 3 2 5" xfId="12049" xr:uid="{00000000-0005-0000-0000-00007E010000}"/>
    <cellStyle name="桁区切り 3 3 2 5 2" xfId="35848" xr:uid="{2D14AEF1-DEDC-484F-816A-1E6B08D6D44C}"/>
    <cellStyle name="桁区切り 3 3 2 6" xfId="27925" xr:uid="{5F9AF0AC-F0EB-4631-BCBA-93AE6866D980}"/>
    <cellStyle name="桁区切り 3 3 3" xfId="2778" xr:uid="{00000000-0005-0000-0000-00007F010000}"/>
    <cellStyle name="桁区切り 3 3 3 2" xfId="14692" xr:uid="{00000000-0005-0000-0000-000080010000}"/>
    <cellStyle name="桁区切り 3 3 3 2 2" xfId="38491" xr:uid="{37B730A6-8A0C-4CB4-BD16-EDB536D5F60C}"/>
    <cellStyle name="桁区切り 3 3 3 3" xfId="18657" xr:uid="{00000000-0005-0000-0000-000081010000}"/>
    <cellStyle name="桁区切り 3 3 3 3 2" xfId="42456" xr:uid="{FC682DD8-38F1-44B2-9948-39C4AD088165}"/>
    <cellStyle name="桁区切り 3 3 3 4" xfId="10727" xr:uid="{00000000-0005-0000-0000-000082010000}"/>
    <cellStyle name="桁区切り 3 3 3 4 2" xfId="34526" xr:uid="{963E58A8-4B01-4F67-B008-1F3A0914BE19}"/>
    <cellStyle name="桁区切り 3 3 3 5" xfId="26603" xr:uid="{28059C46-6471-4A6D-9B06-C5EDA022DDDF}"/>
    <cellStyle name="桁区切り 3 3 4" xfId="5421" xr:uid="{00000000-0005-0000-0000-000083010000}"/>
    <cellStyle name="桁区切り 3 3 4 2" xfId="21300" xr:uid="{00000000-0005-0000-0000-000084010000}"/>
    <cellStyle name="桁区切り 3 3 4 2 2" xfId="45099" xr:uid="{592F6BB5-9CD6-4944-9AA1-6214990E94ED}"/>
    <cellStyle name="桁区切り 3 3 4 3" xfId="13370" xr:uid="{00000000-0005-0000-0000-000085010000}"/>
    <cellStyle name="桁区切り 3 3 4 3 2" xfId="37169" xr:uid="{B4837B3A-6B65-4331-8EAB-4F99785510B1}"/>
    <cellStyle name="桁区切り 3 3 4 4" xfId="29246" xr:uid="{E7727765-E1E8-4ACE-BE1F-EF1A2B77DCF2}"/>
    <cellStyle name="桁区切り 3 3 5" xfId="6743" xr:uid="{00000000-0005-0000-0000-000086010000}"/>
    <cellStyle name="桁区切り 3 3 5 2" xfId="17335" xr:uid="{00000000-0005-0000-0000-000087010000}"/>
    <cellStyle name="桁区切り 3 3 5 2 2" xfId="41134" xr:uid="{96C95B13-472A-4DA3-879D-0A6C205FF20D}"/>
    <cellStyle name="桁区切り 3 3 5 3" xfId="30565" xr:uid="{4EDC62CD-AB09-460D-99AC-94765DCFBA11}"/>
    <cellStyle name="桁区切り 3 3 6" xfId="22622" xr:uid="{00000000-0005-0000-0000-000088010000}"/>
    <cellStyle name="桁区切り 3 3 6 2" xfId="46418" xr:uid="{630825CA-8F46-4F33-B0CC-562D1DCB6C55}"/>
    <cellStyle name="桁区切り 3 3 7" xfId="9405" xr:uid="{00000000-0005-0000-0000-000089010000}"/>
    <cellStyle name="桁区切り 3 3 7 2" xfId="33204" xr:uid="{351459BE-848D-4469-9489-2161EDE4DA72}"/>
    <cellStyle name="桁区切り 3 3 8" xfId="25281" xr:uid="{CA525806-DE2A-4144-8748-5FD71492D37D}"/>
    <cellStyle name="桁区切り 3 4" xfId="1474" xr:uid="{00000000-0005-0000-0000-00008A010000}"/>
    <cellStyle name="桁区切り 3 4 2" xfId="4149" xr:uid="{00000000-0005-0000-0000-00008B010000}"/>
    <cellStyle name="桁区切り 3 4 2 2" xfId="8135" xr:uid="{00000000-0005-0000-0000-00008C010000}"/>
    <cellStyle name="桁区切り 3 4 2 2 2" xfId="16063" xr:uid="{00000000-0005-0000-0000-00008D010000}"/>
    <cellStyle name="桁区切り 3 4 2 2 2 2" xfId="39862" xr:uid="{4FA9F6FB-FAD4-4C0D-BB9C-6A2DB85D63BA}"/>
    <cellStyle name="桁区切り 3 4 2 2 3" xfId="31934" xr:uid="{3CE91325-1D91-4CAF-973B-071DBF17F32D}"/>
    <cellStyle name="桁区切り 3 4 2 3" xfId="20028" xr:uid="{00000000-0005-0000-0000-00008E010000}"/>
    <cellStyle name="桁区切り 3 4 2 3 2" xfId="43827" xr:uid="{013775F5-A306-405C-A0E0-E788941E97FB}"/>
    <cellStyle name="桁区切り 3 4 2 4" xfId="23993" xr:uid="{00000000-0005-0000-0000-00008F010000}"/>
    <cellStyle name="桁区切り 3 4 2 4 2" xfId="47787" xr:uid="{14AC01C8-EF5F-48D1-9664-4D270765EED0}"/>
    <cellStyle name="桁区切り 3 4 2 5" xfId="12098" xr:uid="{00000000-0005-0000-0000-000090010000}"/>
    <cellStyle name="桁区切り 3 4 2 5 2" xfId="35897" xr:uid="{779BC94B-F79E-430B-A3AB-C842ABB38931}"/>
    <cellStyle name="桁区切り 3 4 2 6" xfId="27974" xr:uid="{F5299ADE-C4E1-42F5-B9BC-0AA94CDF9967}"/>
    <cellStyle name="桁区切り 3 4 3" xfId="2827" xr:uid="{00000000-0005-0000-0000-000091010000}"/>
    <cellStyle name="桁区切り 3 4 3 2" xfId="14741" xr:uid="{00000000-0005-0000-0000-000092010000}"/>
    <cellStyle name="桁区切り 3 4 3 2 2" xfId="38540" xr:uid="{26B601E7-A30C-4767-B353-6B06A2089B81}"/>
    <cellStyle name="桁区切り 3 4 3 3" xfId="18706" xr:uid="{00000000-0005-0000-0000-000093010000}"/>
    <cellStyle name="桁区切り 3 4 3 3 2" xfId="42505" xr:uid="{8C6548C2-45C9-4CF0-AD4B-17E36752B676}"/>
    <cellStyle name="桁区切り 3 4 3 4" xfId="10776" xr:uid="{00000000-0005-0000-0000-000094010000}"/>
    <cellStyle name="桁区切り 3 4 3 4 2" xfId="34575" xr:uid="{D5C88024-B204-4F64-AC09-D961B156460F}"/>
    <cellStyle name="桁区切り 3 4 3 5" xfId="26652" xr:uid="{2D217D24-2E08-400C-9D98-0CD9C1B44915}"/>
    <cellStyle name="桁区切り 3 4 4" xfId="5470" xr:uid="{00000000-0005-0000-0000-000095010000}"/>
    <cellStyle name="桁区切り 3 4 4 2" xfId="21349" xr:uid="{00000000-0005-0000-0000-000096010000}"/>
    <cellStyle name="桁区切り 3 4 4 2 2" xfId="45148" xr:uid="{0F1C877E-5BDD-407F-9B25-BF5C4ABB5A23}"/>
    <cellStyle name="桁区切り 3 4 4 3" xfId="13419" xr:uid="{00000000-0005-0000-0000-000097010000}"/>
    <cellStyle name="桁区切り 3 4 4 3 2" xfId="37218" xr:uid="{8155B1B1-7F86-4218-94DD-AED8EBBA1430}"/>
    <cellStyle name="桁区切り 3 4 4 4" xfId="29295" xr:uid="{2E7ECBCA-8D0E-4ED7-937E-46CDDD875BBE}"/>
    <cellStyle name="桁区切り 3 4 5" xfId="6792" xr:uid="{00000000-0005-0000-0000-000098010000}"/>
    <cellStyle name="桁区切り 3 4 5 2" xfId="17384" xr:uid="{00000000-0005-0000-0000-000099010000}"/>
    <cellStyle name="桁区切り 3 4 5 2 2" xfId="41183" xr:uid="{900219A0-3701-4914-B4BD-75E6E835603B}"/>
    <cellStyle name="桁区切り 3 4 5 3" xfId="30614" xr:uid="{BB6CEE29-517E-43DD-9722-A84F19EF4E57}"/>
    <cellStyle name="桁区切り 3 4 6" xfId="22671" xr:uid="{00000000-0005-0000-0000-00009A010000}"/>
    <cellStyle name="桁区切り 3 4 6 2" xfId="46467" xr:uid="{4340189A-CF82-4061-98E5-61693906EAC9}"/>
    <cellStyle name="桁区切り 3 4 7" xfId="9454" xr:uid="{00000000-0005-0000-0000-00009B010000}"/>
    <cellStyle name="桁区切り 3 4 7 2" xfId="33253" xr:uid="{7C7850DF-355D-425E-BB7D-1F33331DE368}"/>
    <cellStyle name="桁区切り 3 4 8" xfId="25330" xr:uid="{2021B4A9-F854-4E7A-9AD6-E1AF7586B3BC}"/>
    <cellStyle name="桁区切り 3 5" xfId="815" xr:uid="{00000000-0005-0000-0000-00009C010000}"/>
    <cellStyle name="桁区切り 3 5 2" xfId="3490" xr:uid="{00000000-0005-0000-0000-00009D010000}"/>
    <cellStyle name="桁区切り 3 5 2 2" xfId="7476" xr:uid="{00000000-0005-0000-0000-00009E010000}"/>
    <cellStyle name="桁区切り 3 5 2 2 2" xfId="15404" xr:uid="{00000000-0005-0000-0000-00009F010000}"/>
    <cellStyle name="桁区切り 3 5 2 2 2 2" xfId="39203" xr:uid="{0EE657B6-FFD7-4669-A90D-74334089A472}"/>
    <cellStyle name="桁区切り 3 5 2 2 3" xfId="31275" xr:uid="{EF545CF1-4FE1-4893-8B38-5A68E32A63D9}"/>
    <cellStyle name="桁区切り 3 5 2 3" xfId="19369" xr:uid="{00000000-0005-0000-0000-0000A0010000}"/>
    <cellStyle name="桁区切り 3 5 2 3 2" xfId="43168" xr:uid="{FEF2FC7B-7CC5-4404-8601-45E08ED11A58}"/>
    <cellStyle name="桁区切り 3 5 2 4" xfId="23334" xr:uid="{00000000-0005-0000-0000-0000A1010000}"/>
    <cellStyle name="桁区切り 3 5 2 4 2" xfId="47128" xr:uid="{4B7DFD02-C6F6-491A-B67C-430AE7C697EF}"/>
    <cellStyle name="桁区切り 3 5 2 5" xfId="11439" xr:uid="{00000000-0005-0000-0000-0000A2010000}"/>
    <cellStyle name="桁区切り 3 5 2 5 2" xfId="35238" xr:uid="{AF2812CA-8CE4-410F-BCB9-B4DC4317E69E}"/>
    <cellStyle name="桁区切り 3 5 2 6" xfId="27315" xr:uid="{A5A75EB0-765E-4A72-B0C0-6C1587D22B52}"/>
    <cellStyle name="桁区切り 3 5 3" xfId="2168" xr:uid="{00000000-0005-0000-0000-0000A3010000}"/>
    <cellStyle name="桁区切り 3 5 3 2" xfId="14082" xr:uid="{00000000-0005-0000-0000-0000A4010000}"/>
    <cellStyle name="桁区切り 3 5 3 2 2" xfId="37881" xr:uid="{DDB20A9C-C3E8-46DC-BCDF-057458FAEA7D}"/>
    <cellStyle name="桁区切り 3 5 3 3" xfId="18047" xr:uid="{00000000-0005-0000-0000-0000A5010000}"/>
    <cellStyle name="桁区切り 3 5 3 3 2" xfId="41846" xr:uid="{DF2B8307-7CE5-4AF4-A2B6-9DB69C8843D0}"/>
    <cellStyle name="桁区切り 3 5 3 4" xfId="10117" xr:uid="{00000000-0005-0000-0000-0000A6010000}"/>
    <cellStyle name="桁区切り 3 5 3 4 2" xfId="33916" xr:uid="{905F71BE-211C-437B-9038-3EF111123A40}"/>
    <cellStyle name="桁区切り 3 5 3 5" xfId="25993" xr:uid="{5CEC7DBC-EDF4-45D9-B6A6-4DB8197BD123}"/>
    <cellStyle name="桁区切り 3 5 4" xfId="4811" xr:uid="{00000000-0005-0000-0000-0000A7010000}"/>
    <cellStyle name="桁区切り 3 5 4 2" xfId="20690" xr:uid="{00000000-0005-0000-0000-0000A8010000}"/>
    <cellStyle name="桁区切り 3 5 4 2 2" xfId="44489" xr:uid="{00477FC0-7E9B-464E-8769-7BE770C58E77}"/>
    <cellStyle name="桁区切り 3 5 4 3" xfId="12760" xr:uid="{00000000-0005-0000-0000-0000A9010000}"/>
    <cellStyle name="桁区切り 3 5 4 3 2" xfId="36559" xr:uid="{3E561897-4D50-4529-B2A2-79B71AADEEC2}"/>
    <cellStyle name="桁区切り 3 5 4 4" xfId="28636" xr:uid="{F2DBF052-1B34-4CC6-9DA1-48888BE24CBA}"/>
    <cellStyle name="桁区切り 3 5 5" xfId="6133" xr:uid="{00000000-0005-0000-0000-0000AA010000}"/>
    <cellStyle name="桁区切り 3 5 5 2" xfId="16725" xr:uid="{00000000-0005-0000-0000-0000AB010000}"/>
    <cellStyle name="桁区切り 3 5 5 2 2" xfId="40524" xr:uid="{98E1E3A2-4104-4878-B0D7-6AB55F062D78}"/>
    <cellStyle name="桁区切り 3 5 5 3" xfId="29955" xr:uid="{7CBAD492-2940-43C6-9EF8-4D06CF62CEA4}"/>
    <cellStyle name="桁区切り 3 5 6" xfId="22012" xr:uid="{00000000-0005-0000-0000-0000AC010000}"/>
    <cellStyle name="桁区切り 3 5 6 2" xfId="45808" xr:uid="{CB947194-B99E-4D0E-AA54-CC7E1070CDE4}"/>
    <cellStyle name="桁区切り 3 5 7" xfId="8795" xr:uid="{00000000-0005-0000-0000-0000AD010000}"/>
    <cellStyle name="桁区切り 3 5 7 2" xfId="32594" xr:uid="{9E8FF1F9-95FF-4E25-8B65-394FC64A371A}"/>
    <cellStyle name="桁区切り 3 5 8" xfId="24671" xr:uid="{633824B2-91C9-4E67-BB41-F0045C64A474}"/>
    <cellStyle name="桁区切り 3 6" xfId="2879" xr:uid="{00000000-0005-0000-0000-0000AE010000}"/>
    <cellStyle name="桁区切り 3 6 2" xfId="6861" xr:uid="{00000000-0005-0000-0000-0000AF010000}"/>
    <cellStyle name="桁区切り 3 6 2 2" xfId="14793" xr:uid="{00000000-0005-0000-0000-0000B0010000}"/>
    <cellStyle name="桁区切り 3 6 2 2 2" xfId="38592" xr:uid="{F9527E9E-CEB0-48BB-BB5D-31417ABD798E}"/>
    <cellStyle name="桁区切り 3 6 2 3" xfId="30665" xr:uid="{9CC0598D-3962-4AE6-98BF-685306B18BA2}"/>
    <cellStyle name="桁区切り 3 6 3" xfId="18758" xr:uid="{00000000-0005-0000-0000-0000B1010000}"/>
    <cellStyle name="桁区切り 3 6 3 2" xfId="42557" xr:uid="{B7D75006-7C72-438D-9CC7-B9D72263202A}"/>
    <cellStyle name="桁区切り 3 6 4" xfId="22724" xr:uid="{00000000-0005-0000-0000-0000B2010000}"/>
    <cellStyle name="桁区切り 3 6 4 2" xfId="46518" xr:uid="{7291C6DE-F762-4916-A397-14899790244A}"/>
    <cellStyle name="桁区切り 3 6 5" xfId="10828" xr:uid="{00000000-0005-0000-0000-0000B3010000}"/>
    <cellStyle name="桁区切り 3 6 5 2" xfId="34627" xr:uid="{71BC6AA0-7D03-4ED1-8221-1C8872176B7F}"/>
    <cellStyle name="桁区切り 3 6 6" xfId="26704" xr:uid="{8825707C-B719-455D-A185-B69C033C11CE}"/>
    <cellStyle name="桁区切り 3 7" xfId="1557" xr:uid="{00000000-0005-0000-0000-0000B4010000}"/>
    <cellStyle name="桁区切り 3 7 2" xfId="13471" xr:uid="{00000000-0005-0000-0000-0000B5010000}"/>
    <cellStyle name="桁区切り 3 7 2 2" xfId="37270" xr:uid="{A714718D-ADBB-47A9-8F40-383EA191BF33}"/>
    <cellStyle name="桁区切り 3 7 3" xfId="17436" xr:uid="{00000000-0005-0000-0000-0000B6010000}"/>
    <cellStyle name="桁区切り 3 7 3 2" xfId="41235" xr:uid="{1AD88A77-5EC9-4142-B1F7-518742D7CFC7}"/>
    <cellStyle name="桁区切り 3 7 4" xfId="9506" xr:uid="{00000000-0005-0000-0000-0000B7010000}"/>
    <cellStyle name="桁区切り 3 7 4 2" xfId="33305" xr:uid="{2343097F-8D79-4716-BD0F-09C3AC766296}"/>
    <cellStyle name="桁区切り 3 7 5" xfId="25382" xr:uid="{384802A4-5EC2-4108-B8E3-E7F0B016288E}"/>
    <cellStyle name="桁区切り 3 8" xfId="4201" xr:uid="{00000000-0005-0000-0000-0000B8010000}"/>
    <cellStyle name="桁区切り 3 8 2" xfId="20080" xr:uid="{00000000-0005-0000-0000-0000B9010000}"/>
    <cellStyle name="桁区切り 3 8 2 2" xfId="43879" xr:uid="{44221B87-4FEB-4CD2-BBA8-26D10FC2A7C6}"/>
    <cellStyle name="桁区切り 3 8 3" xfId="12150" xr:uid="{00000000-0005-0000-0000-0000BA010000}"/>
    <cellStyle name="桁区切り 3 8 3 2" xfId="35949" xr:uid="{291B70A1-DE58-471F-9D21-652B3984ACA2}"/>
    <cellStyle name="桁区切り 3 8 4" xfId="28026" xr:uid="{7D4A7CB3-B3D3-4D97-A676-2B11A4DB4820}"/>
    <cellStyle name="桁区切り 3 9" xfId="5523" xr:uid="{00000000-0005-0000-0000-0000BB010000}"/>
    <cellStyle name="桁区切り 3 9 2" xfId="16115" xr:uid="{00000000-0005-0000-0000-0000BC010000}"/>
    <cellStyle name="桁区切り 3 9 2 2" xfId="39914" xr:uid="{BAD6A31D-1430-4D97-A5C1-CD4D02615335}"/>
    <cellStyle name="桁区切り 3 9 3" xfId="29345" xr:uid="{D9C2E488-7B29-4677-9236-AFCB239A7C24}"/>
    <cellStyle name="桁区切り 4" xfId="110" xr:uid="{00000000-0005-0000-0000-0000BD010000}"/>
    <cellStyle name="桁区切り 4 2" xfId="111" xr:uid="{00000000-0005-0000-0000-0000BE010000}"/>
    <cellStyle name="桁区切り 4 3" xfId="24048" xr:uid="{00000000-0005-0000-0000-0000BF010000}"/>
    <cellStyle name="桁区切り 4 3 2" xfId="47837" xr:uid="{A793AFFE-3CE6-429A-ACE2-BF8E50A2171F}"/>
    <cellStyle name="桁区切り 5" xfId="112" xr:uid="{00000000-0005-0000-0000-0000C0010000}"/>
    <cellStyle name="桁区切り 6" xfId="113" xr:uid="{00000000-0005-0000-0000-0000C1010000}"/>
    <cellStyle name="桁区切り 7" xfId="114" xr:uid="{00000000-0005-0000-0000-0000C2010000}"/>
    <cellStyle name="桁区切り 8" xfId="115" xr:uid="{00000000-0005-0000-0000-0000C3010000}"/>
    <cellStyle name="桁区切り 9" xfId="116" xr:uid="{00000000-0005-0000-0000-0000C4010000}"/>
    <cellStyle name="見出し 1 2" xfId="117" xr:uid="{00000000-0005-0000-0000-0000C5010000}"/>
    <cellStyle name="見出し 2 2" xfId="118" xr:uid="{00000000-0005-0000-0000-0000C6010000}"/>
    <cellStyle name="見出し 3 2" xfId="119" xr:uid="{00000000-0005-0000-0000-0000C7010000}"/>
    <cellStyle name="見出し 4 2" xfId="120" xr:uid="{00000000-0005-0000-0000-0000C8010000}"/>
    <cellStyle name="集計 2" xfId="121" xr:uid="{00000000-0005-0000-0000-0000C9010000}"/>
    <cellStyle name="集計 2 2" xfId="202" xr:uid="{00000000-0005-0000-0000-0000CA010000}"/>
    <cellStyle name="出力 2" xfId="122" xr:uid="{00000000-0005-0000-0000-0000CB010000}"/>
    <cellStyle name="出力 2 2" xfId="203" xr:uid="{00000000-0005-0000-0000-0000CC010000}"/>
    <cellStyle name="処理詳細" xfId="1540" xr:uid="{00000000-0005-0000-0000-0000CD010000}"/>
    <cellStyle name="説明文 2" xfId="123" xr:uid="{00000000-0005-0000-0000-0000CE010000}"/>
    <cellStyle name="脱浦 [0.00]_?O±U" xfId="27" xr:uid="{00000000-0005-0000-0000-0000CF010000}"/>
    <cellStyle name="脱浦_?O±U" xfId="28" xr:uid="{00000000-0005-0000-0000-0000D0010000}"/>
    <cellStyle name="入力 2" xfId="124" xr:uid="{00000000-0005-0000-0000-0000D1010000}"/>
    <cellStyle name="入力 2 2" xfId="204" xr:uid="{00000000-0005-0000-0000-0000D2010000}"/>
    <cellStyle name="標準" xfId="0" builtinId="0"/>
    <cellStyle name="標準 10" xfId="125" xr:uid="{00000000-0005-0000-0000-0000D4010000}"/>
    <cellStyle name="標準 10 2" xfId="259" xr:uid="{00000000-0005-0000-0000-0000D5010000}"/>
    <cellStyle name="標準 10 2 10" xfId="1644" xr:uid="{00000000-0005-0000-0000-0000D6010000}"/>
    <cellStyle name="標準 10 2 10 2" xfId="13558" xr:uid="{00000000-0005-0000-0000-0000D7010000}"/>
    <cellStyle name="標準 10 2 10 2 2" xfId="37357" xr:uid="{BFB6901C-E854-456B-9D39-389730B593E8}"/>
    <cellStyle name="標準 10 2 10 3" xfId="17523" xr:uid="{00000000-0005-0000-0000-0000D8010000}"/>
    <cellStyle name="標準 10 2 10 3 2" xfId="41322" xr:uid="{E9634A7F-B52D-4581-9450-F773D304EC4D}"/>
    <cellStyle name="標準 10 2 10 4" xfId="9593" xr:uid="{00000000-0005-0000-0000-0000D9010000}"/>
    <cellStyle name="標準 10 2 10 4 2" xfId="33392" xr:uid="{20E97384-00CD-45B3-8263-ADC1635283B4}"/>
    <cellStyle name="標準 10 2 10 5" xfId="25469" xr:uid="{2796FFB6-360C-4128-BD77-631F31E412AD}"/>
    <cellStyle name="標準 10 2 11" xfId="4288" xr:uid="{00000000-0005-0000-0000-0000DA010000}"/>
    <cellStyle name="標準 10 2 11 2" xfId="20167" xr:uid="{00000000-0005-0000-0000-0000DB010000}"/>
    <cellStyle name="標準 10 2 11 2 2" xfId="43966" xr:uid="{64CBDAFE-7027-476A-8C4A-C0207F231260}"/>
    <cellStyle name="標準 10 2 11 3" xfId="12237" xr:uid="{00000000-0005-0000-0000-0000DC010000}"/>
    <cellStyle name="標準 10 2 11 3 2" xfId="36036" xr:uid="{37FB99F6-5762-4427-9E3D-C195E89E636E}"/>
    <cellStyle name="標準 10 2 11 4" xfId="28113" xr:uid="{F33C74FD-8927-4ADD-8542-613ACE4256D3}"/>
    <cellStyle name="標準 10 2 12" xfId="5610" xr:uid="{00000000-0005-0000-0000-0000DD010000}"/>
    <cellStyle name="標準 10 2 12 2" xfId="16202" xr:uid="{00000000-0005-0000-0000-0000DE010000}"/>
    <cellStyle name="標準 10 2 12 2 2" xfId="40001" xr:uid="{040F1DC5-685A-48CD-89F2-214A108B5582}"/>
    <cellStyle name="標準 10 2 12 3" xfId="29432" xr:uid="{B656610C-59FE-4E44-A743-8990D19ED760}"/>
    <cellStyle name="標準 10 2 13" xfId="21489" xr:uid="{00000000-0005-0000-0000-0000DF010000}"/>
    <cellStyle name="標準 10 2 13 2" xfId="45285" xr:uid="{BC0DBBB4-9F44-45FC-A6C0-7DFFD9378275}"/>
    <cellStyle name="標準 10 2 14" xfId="8272" xr:uid="{00000000-0005-0000-0000-0000E0010000}"/>
    <cellStyle name="標準 10 2 14 2" xfId="32071" xr:uid="{A019FCAA-4012-41B3-AFCC-996A837E05A9}"/>
    <cellStyle name="標準 10 2 15" xfId="24143" xr:uid="{43329222-F9A4-479E-9A6C-BC581366ACF9}"/>
    <cellStyle name="標準 10 2 2" xfId="272" xr:uid="{00000000-0005-0000-0000-0000E1010000}"/>
    <cellStyle name="標準 10 2 2 10" xfId="5615" xr:uid="{00000000-0005-0000-0000-0000E2010000}"/>
    <cellStyle name="標準 10 2 2 10 2" xfId="16207" xr:uid="{00000000-0005-0000-0000-0000E3010000}"/>
    <cellStyle name="標準 10 2 2 10 2 2" xfId="40006" xr:uid="{33842F29-CFF2-409B-8DF0-B88B3770CE13}"/>
    <cellStyle name="標準 10 2 2 10 3" xfId="29437" xr:uid="{ADB139DF-554B-42A5-8FE2-CA59D284879E}"/>
    <cellStyle name="標準 10 2 2 11" xfId="21494" xr:uid="{00000000-0005-0000-0000-0000E4010000}"/>
    <cellStyle name="標準 10 2 2 11 2" xfId="45290" xr:uid="{A5B761A4-0054-4B99-B8FB-BC43A89EE9AB}"/>
    <cellStyle name="標準 10 2 2 12" xfId="8277" xr:uid="{00000000-0005-0000-0000-0000E5010000}"/>
    <cellStyle name="標準 10 2 2 12 2" xfId="32076" xr:uid="{54D8BAC2-22E3-40DC-9BDE-A6DB9204B355}"/>
    <cellStyle name="標準 10 2 2 13" xfId="24152" xr:uid="{1D5C2E79-E5A7-4C74-ADD6-C5329C020EAA}"/>
    <cellStyle name="標準 10 2 2 2" xfId="273" xr:uid="{00000000-0005-0000-0000-0000E6010000}"/>
    <cellStyle name="標準 10 2 2 2 10" xfId="8278" xr:uid="{00000000-0005-0000-0000-0000E7010000}"/>
    <cellStyle name="標準 10 2 2 2 10 2" xfId="32077" xr:uid="{026A1FFD-3C8A-44E5-982C-09323978AF41}"/>
    <cellStyle name="標準 10 2 2 2 11" xfId="24153" xr:uid="{D3C7337C-3EC6-4937-8784-1F92F1C74EE4}"/>
    <cellStyle name="標準 10 2 2 2 2" xfId="502" xr:uid="{00000000-0005-0000-0000-0000E8010000}"/>
    <cellStyle name="標準 10 2 2 2 2 10" xfId="24382" xr:uid="{B57DEEB4-5505-4A55-A3F1-7BCD8D6728F8}"/>
    <cellStyle name="標準 10 2 2 2 2 2" xfId="784" xr:uid="{00000000-0005-0000-0000-0000E9010000}"/>
    <cellStyle name="標準 10 2 2 2 2 2 2" xfId="1418" xr:uid="{00000000-0005-0000-0000-0000EA010000}"/>
    <cellStyle name="標準 10 2 2 2 2 2 2 2" xfId="4093" xr:uid="{00000000-0005-0000-0000-0000EB010000}"/>
    <cellStyle name="標準 10 2 2 2 2 2 2 2 2" xfId="8079" xr:uid="{00000000-0005-0000-0000-0000EC010000}"/>
    <cellStyle name="標準 10 2 2 2 2 2 2 2 2 2" xfId="16007" xr:uid="{00000000-0005-0000-0000-0000ED010000}"/>
    <cellStyle name="標準 10 2 2 2 2 2 2 2 2 2 2" xfId="39806" xr:uid="{E430C58A-40F5-4D37-845B-DBEC69258083}"/>
    <cellStyle name="標準 10 2 2 2 2 2 2 2 2 3" xfId="31878" xr:uid="{2A3DC6EC-4764-42D4-B75C-32A3E163D7D1}"/>
    <cellStyle name="標準 10 2 2 2 2 2 2 2 3" xfId="19972" xr:uid="{00000000-0005-0000-0000-0000EE010000}"/>
    <cellStyle name="標準 10 2 2 2 2 2 2 2 3 2" xfId="43771" xr:uid="{17DD8DDA-1E69-4E3B-A2E7-D953086669D0}"/>
    <cellStyle name="標準 10 2 2 2 2 2 2 2 4" xfId="23937" xr:uid="{00000000-0005-0000-0000-0000EF010000}"/>
    <cellStyle name="標準 10 2 2 2 2 2 2 2 4 2" xfId="47731" xr:uid="{18FFF99D-2356-4590-8801-AB478E23C92D}"/>
    <cellStyle name="標準 10 2 2 2 2 2 2 2 5" xfId="12042" xr:uid="{00000000-0005-0000-0000-0000F0010000}"/>
    <cellStyle name="標準 10 2 2 2 2 2 2 2 5 2" xfId="35841" xr:uid="{2DF02510-DA8D-4694-A784-C1FB4E46120B}"/>
    <cellStyle name="標準 10 2 2 2 2 2 2 2 6" xfId="27918" xr:uid="{A0A4AE28-ADB7-4322-9C13-E73403ECE8D1}"/>
    <cellStyle name="標準 10 2 2 2 2 2 2 3" xfId="2771" xr:uid="{00000000-0005-0000-0000-0000F1010000}"/>
    <cellStyle name="標準 10 2 2 2 2 2 2 3 2" xfId="14685" xr:uid="{00000000-0005-0000-0000-0000F2010000}"/>
    <cellStyle name="標準 10 2 2 2 2 2 2 3 2 2" xfId="38484" xr:uid="{8E82239B-E6F2-49E5-AB7F-47D40BA91919}"/>
    <cellStyle name="標準 10 2 2 2 2 2 2 3 3" xfId="18650" xr:uid="{00000000-0005-0000-0000-0000F3010000}"/>
    <cellStyle name="標準 10 2 2 2 2 2 2 3 3 2" xfId="42449" xr:uid="{1912993C-3BFB-4387-A5CC-FED40717FA92}"/>
    <cellStyle name="標準 10 2 2 2 2 2 2 3 4" xfId="10720" xr:uid="{00000000-0005-0000-0000-0000F4010000}"/>
    <cellStyle name="標準 10 2 2 2 2 2 2 3 4 2" xfId="34519" xr:uid="{7392AE67-3C43-4F70-843F-821977C98257}"/>
    <cellStyle name="標準 10 2 2 2 2 2 2 3 5" xfId="26596" xr:uid="{19F00431-8EA7-4F33-B5A3-6AEB738FF9DF}"/>
    <cellStyle name="標準 10 2 2 2 2 2 2 4" xfId="5414" xr:uid="{00000000-0005-0000-0000-0000F5010000}"/>
    <cellStyle name="標準 10 2 2 2 2 2 2 4 2" xfId="21293" xr:uid="{00000000-0005-0000-0000-0000F6010000}"/>
    <cellStyle name="標準 10 2 2 2 2 2 2 4 2 2" xfId="45092" xr:uid="{A44FE9F4-2DDF-45C4-BBF9-11ADD441A6B3}"/>
    <cellStyle name="標準 10 2 2 2 2 2 2 4 3" xfId="13363" xr:uid="{00000000-0005-0000-0000-0000F7010000}"/>
    <cellStyle name="標準 10 2 2 2 2 2 2 4 3 2" xfId="37162" xr:uid="{E9092799-4DDC-442A-AD24-78CA1506F5C3}"/>
    <cellStyle name="標準 10 2 2 2 2 2 2 4 4" xfId="29239" xr:uid="{5B94B809-51B1-4494-B0FE-7DC058A5E390}"/>
    <cellStyle name="標準 10 2 2 2 2 2 2 5" xfId="6736" xr:uid="{00000000-0005-0000-0000-0000F8010000}"/>
    <cellStyle name="標準 10 2 2 2 2 2 2 5 2" xfId="17328" xr:uid="{00000000-0005-0000-0000-0000F9010000}"/>
    <cellStyle name="標準 10 2 2 2 2 2 2 5 2 2" xfId="41127" xr:uid="{1BE0BC2C-BF87-48F8-A4E0-F4EFD1163A9B}"/>
    <cellStyle name="標準 10 2 2 2 2 2 2 5 3" xfId="30558" xr:uid="{BD75A964-077E-494E-996B-207D0351B344}"/>
    <cellStyle name="標準 10 2 2 2 2 2 2 6" xfId="22615" xr:uid="{00000000-0005-0000-0000-0000FA010000}"/>
    <cellStyle name="標準 10 2 2 2 2 2 2 6 2" xfId="46411" xr:uid="{A5C410AC-024A-492D-8F47-BE90A4162D02}"/>
    <cellStyle name="標準 10 2 2 2 2 2 2 7" xfId="9398" xr:uid="{00000000-0005-0000-0000-0000FB010000}"/>
    <cellStyle name="標準 10 2 2 2 2 2 2 7 2" xfId="33197" xr:uid="{7C612B44-DEFE-40C4-841D-DF77AF71AD44}"/>
    <cellStyle name="標準 10 2 2 2 2 2 2 8" xfId="25274" xr:uid="{5945AA71-54D9-4820-BFE0-C06499E039C6}"/>
    <cellStyle name="標準 10 2 2 2 2 2 3" xfId="3482" xr:uid="{00000000-0005-0000-0000-0000FC010000}"/>
    <cellStyle name="標準 10 2 2 2 2 2 3 2" xfId="7469" xr:uid="{00000000-0005-0000-0000-0000FD010000}"/>
    <cellStyle name="標準 10 2 2 2 2 2 3 2 2" xfId="15396" xr:uid="{00000000-0005-0000-0000-0000FE010000}"/>
    <cellStyle name="標準 10 2 2 2 2 2 3 2 2 2" xfId="39195" xr:uid="{90BC4952-1150-46A2-99A7-5956005E52C1}"/>
    <cellStyle name="標準 10 2 2 2 2 2 3 2 3" xfId="31268" xr:uid="{68AE75EE-CB4C-4A50-9F86-9595F4E64895}"/>
    <cellStyle name="標準 10 2 2 2 2 2 3 3" xfId="19361" xr:uid="{00000000-0005-0000-0000-0000FF010000}"/>
    <cellStyle name="標準 10 2 2 2 2 2 3 3 2" xfId="43160" xr:uid="{3BD18E7F-9F15-41DB-A21C-8A67F0BA0DEC}"/>
    <cellStyle name="標準 10 2 2 2 2 2 3 4" xfId="23327" xr:uid="{00000000-0005-0000-0000-000000020000}"/>
    <cellStyle name="標準 10 2 2 2 2 2 3 4 2" xfId="47121" xr:uid="{56227397-5997-4209-B369-BFA26088384B}"/>
    <cellStyle name="標準 10 2 2 2 2 2 3 5" xfId="11431" xr:uid="{00000000-0005-0000-0000-000001020000}"/>
    <cellStyle name="標準 10 2 2 2 2 2 3 5 2" xfId="35230" xr:uid="{79F7C3C6-25C8-4145-AF5D-D1D79EA83ED3}"/>
    <cellStyle name="標準 10 2 2 2 2 2 3 6" xfId="27307" xr:uid="{129B7F4E-C8C2-485B-87CC-2DB13B7FC031}"/>
    <cellStyle name="標準 10 2 2 2 2 2 4" xfId="2160" xr:uid="{00000000-0005-0000-0000-000002020000}"/>
    <cellStyle name="標準 10 2 2 2 2 2 4 2" xfId="14074" xr:uid="{00000000-0005-0000-0000-000003020000}"/>
    <cellStyle name="標準 10 2 2 2 2 2 4 2 2" xfId="37873" xr:uid="{71C1349E-F793-4374-9D82-73D2FE0F0633}"/>
    <cellStyle name="標準 10 2 2 2 2 2 4 3" xfId="18039" xr:uid="{00000000-0005-0000-0000-000004020000}"/>
    <cellStyle name="標準 10 2 2 2 2 2 4 3 2" xfId="41838" xr:uid="{B01BCB89-FFE8-492A-8E5C-0736D6D619D5}"/>
    <cellStyle name="標準 10 2 2 2 2 2 4 4" xfId="10109" xr:uid="{00000000-0005-0000-0000-000005020000}"/>
    <cellStyle name="標準 10 2 2 2 2 2 4 4 2" xfId="33908" xr:uid="{8D603559-0997-4D9F-A968-B98162F86357}"/>
    <cellStyle name="標準 10 2 2 2 2 2 4 5" xfId="25985" xr:uid="{DB4EF523-D4FF-484F-8B4F-0063ED22173E}"/>
    <cellStyle name="標準 10 2 2 2 2 2 5" xfId="4804" xr:uid="{00000000-0005-0000-0000-000006020000}"/>
    <cellStyle name="標準 10 2 2 2 2 2 5 2" xfId="20683" xr:uid="{00000000-0005-0000-0000-000007020000}"/>
    <cellStyle name="標準 10 2 2 2 2 2 5 2 2" xfId="44482" xr:uid="{AF13541F-FFEE-4A22-9FA8-9DEE120349B0}"/>
    <cellStyle name="標準 10 2 2 2 2 2 5 3" xfId="12753" xr:uid="{00000000-0005-0000-0000-000008020000}"/>
    <cellStyle name="標準 10 2 2 2 2 2 5 3 2" xfId="36552" xr:uid="{D8DD2FF9-2EB4-4D55-9A0E-F9330BD069CC}"/>
    <cellStyle name="標準 10 2 2 2 2 2 5 4" xfId="28629" xr:uid="{ECE848EE-D354-42D9-837F-5411BF633DC3}"/>
    <cellStyle name="標準 10 2 2 2 2 2 6" xfId="6126" xr:uid="{00000000-0005-0000-0000-000009020000}"/>
    <cellStyle name="標準 10 2 2 2 2 2 6 2" xfId="16718" xr:uid="{00000000-0005-0000-0000-00000A020000}"/>
    <cellStyle name="標準 10 2 2 2 2 2 6 2 2" xfId="40517" xr:uid="{5DFF13FE-89C7-4D85-B832-B521609D717F}"/>
    <cellStyle name="標準 10 2 2 2 2 2 6 3" xfId="29948" xr:uid="{169D6BC7-4C15-4761-86C2-84B01F7580F9}"/>
    <cellStyle name="標準 10 2 2 2 2 2 7" xfId="22005" xr:uid="{00000000-0005-0000-0000-00000B020000}"/>
    <cellStyle name="標準 10 2 2 2 2 2 7 2" xfId="45801" xr:uid="{F6DA6B65-0326-4D88-8C8E-8DEFF4CAEDDC}"/>
    <cellStyle name="標準 10 2 2 2 2 2 8" xfId="8788" xr:uid="{00000000-0005-0000-0000-00000C020000}"/>
    <cellStyle name="標準 10 2 2 2 2 2 8 2" xfId="32587" xr:uid="{5B4C492D-52B7-48B5-AF96-E6CF3F56B560}"/>
    <cellStyle name="標準 10 2 2 2 2 2 9" xfId="24663" xr:uid="{C958CD62-0C4B-490A-802C-55919908F154}"/>
    <cellStyle name="標準 10 2 2 2 2 3" xfId="1137" xr:uid="{00000000-0005-0000-0000-00000D020000}"/>
    <cellStyle name="標準 10 2 2 2 2 3 2" xfId="3812" xr:uid="{00000000-0005-0000-0000-00000E020000}"/>
    <cellStyle name="標準 10 2 2 2 2 3 2 2" xfId="7798" xr:uid="{00000000-0005-0000-0000-00000F020000}"/>
    <cellStyle name="標準 10 2 2 2 2 3 2 2 2" xfId="15726" xr:uid="{00000000-0005-0000-0000-000010020000}"/>
    <cellStyle name="標準 10 2 2 2 2 3 2 2 2 2" xfId="39525" xr:uid="{7B422DEB-4D2D-4906-8885-CFF6590D250D}"/>
    <cellStyle name="標準 10 2 2 2 2 3 2 2 3" xfId="31597" xr:uid="{8E03FD9E-0CCF-46BF-A6AA-1E0CD4E1A66B}"/>
    <cellStyle name="標準 10 2 2 2 2 3 2 3" xfId="19691" xr:uid="{00000000-0005-0000-0000-000011020000}"/>
    <cellStyle name="標準 10 2 2 2 2 3 2 3 2" xfId="43490" xr:uid="{2CAF8C9B-FC4D-416D-AA5E-B6E71437621B}"/>
    <cellStyle name="標準 10 2 2 2 2 3 2 4" xfId="23656" xr:uid="{00000000-0005-0000-0000-000012020000}"/>
    <cellStyle name="標準 10 2 2 2 2 3 2 4 2" xfId="47450" xr:uid="{19E5F061-387C-4B4F-85B6-6252C4960441}"/>
    <cellStyle name="標準 10 2 2 2 2 3 2 5" xfId="11761" xr:uid="{00000000-0005-0000-0000-000013020000}"/>
    <cellStyle name="標準 10 2 2 2 2 3 2 5 2" xfId="35560" xr:uid="{7DD21B63-2207-46CC-8884-148767C81DC7}"/>
    <cellStyle name="標準 10 2 2 2 2 3 2 6" xfId="27637" xr:uid="{60E5ACD2-90F7-4D0B-8BBB-7BB822C6868B}"/>
    <cellStyle name="標準 10 2 2 2 2 3 3" xfId="2490" xr:uid="{00000000-0005-0000-0000-000014020000}"/>
    <cellStyle name="標準 10 2 2 2 2 3 3 2" xfId="14404" xr:uid="{00000000-0005-0000-0000-000015020000}"/>
    <cellStyle name="標準 10 2 2 2 2 3 3 2 2" xfId="38203" xr:uid="{501DA17F-0D28-42FB-B2CF-0E71F7B94F01}"/>
    <cellStyle name="標準 10 2 2 2 2 3 3 3" xfId="18369" xr:uid="{00000000-0005-0000-0000-000016020000}"/>
    <cellStyle name="標準 10 2 2 2 2 3 3 3 2" xfId="42168" xr:uid="{7D38CEDF-FA8A-415A-8CC7-A964223F9311}"/>
    <cellStyle name="標準 10 2 2 2 2 3 3 4" xfId="10439" xr:uid="{00000000-0005-0000-0000-000017020000}"/>
    <cellStyle name="標準 10 2 2 2 2 3 3 4 2" xfId="34238" xr:uid="{8CF863E3-068F-45CD-89E4-A0DF9ACF97C7}"/>
    <cellStyle name="標準 10 2 2 2 2 3 3 5" xfId="26315" xr:uid="{DF289D97-67C5-402C-AA74-8F64943F8995}"/>
    <cellStyle name="標準 10 2 2 2 2 3 4" xfId="5133" xr:uid="{00000000-0005-0000-0000-000018020000}"/>
    <cellStyle name="標準 10 2 2 2 2 3 4 2" xfId="21012" xr:uid="{00000000-0005-0000-0000-000019020000}"/>
    <cellStyle name="標準 10 2 2 2 2 3 4 2 2" xfId="44811" xr:uid="{3905648E-DC28-4424-A37B-F1192EDF29B3}"/>
    <cellStyle name="標準 10 2 2 2 2 3 4 3" xfId="13082" xr:uid="{00000000-0005-0000-0000-00001A020000}"/>
    <cellStyle name="標準 10 2 2 2 2 3 4 3 2" xfId="36881" xr:uid="{0FAFC64D-A820-4542-BAD4-C8CA6E7A75B9}"/>
    <cellStyle name="標準 10 2 2 2 2 3 4 4" xfId="28958" xr:uid="{48B124CC-27E0-4CEB-9C46-D5C6F1F4AF9C}"/>
    <cellStyle name="標準 10 2 2 2 2 3 5" xfId="6455" xr:uid="{00000000-0005-0000-0000-00001B020000}"/>
    <cellStyle name="標準 10 2 2 2 2 3 5 2" xfId="17047" xr:uid="{00000000-0005-0000-0000-00001C020000}"/>
    <cellStyle name="標準 10 2 2 2 2 3 5 2 2" xfId="40846" xr:uid="{0DDF3783-7219-4AE2-8EEC-EE52C1ECB04E}"/>
    <cellStyle name="標準 10 2 2 2 2 3 5 3" xfId="30277" xr:uid="{CDDC8135-B772-4EE2-B00B-CEEBBDEB783A}"/>
    <cellStyle name="標準 10 2 2 2 2 3 6" xfId="22334" xr:uid="{00000000-0005-0000-0000-00001D020000}"/>
    <cellStyle name="標準 10 2 2 2 2 3 6 2" xfId="46130" xr:uid="{801F36BF-C568-4B22-8DE2-522A5285B205}"/>
    <cellStyle name="標準 10 2 2 2 2 3 7" xfId="9117" xr:uid="{00000000-0005-0000-0000-00001E020000}"/>
    <cellStyle name="標準 10 2 2 2 2 3 7 2" xfId="32916" xr:uid="{F440F07F-CB55-4847-84AB-FD5AD2BE4B75}"/>
    <cellStyle name="標準 10 2 2 2 2 3 8" xfId="24993" xr:uid="{EC37763F-81E5-45ED-BD84-280E80340160}"/>
    <cellStyle name="標準 10 2 2 2 2 4" xfId="3201" xr:uid="{00000000-0005-0000-0000-00001F020000}"/>
    <cellStyle name="標準 10 2 2 2 2 4 2" xfId="7188" xr:uid="{00000000-0005-0000-0000-000020020000}"/>
    <cellStyle name="標準 10 2 2 2 2 4 2 2" xfId="15115" xr:uid="{00000000-0005-0000-0000-000021020000}"/>
    <cellStyle name="標準 10 2 2 2 2 4 2 2 2" xfId="38914" xr:uid="{788F8136-95BB-4FCA-A5C6-1C030D4A5910}"/>
    <cellStyle name="標準 10 2 2 2 2 4 2 3" xfId="30987" xr:uid="{2185B932-6008-467C-9173-32CBF187B642}"/>
    <cellStyle name="標準 10 2 2 2 2 4 3" xfId="19080" xr:uid="{00000000-0005-0000-0000-000022020000}"/>
    <cellStyle name="標準 10 2 2 2 2 4 3 2" xfId="42879" xr:uid="{DEF55F40-3F6B-4122-A79A-998335BE4DC7}"/>
    <cellStyle name="標準 10 2 2 2 2 4 4" xfId="23046" xr:uid="{00000000-0005-0000-0000-000023020000}"/>
    <cellStyle name="標準 10 2 2 2 2 4 4 2" xfId="46840" xr:uid="{83DA7C5A-F9ED-4572-9E90-37D599A6898E}"/>
    <cellStyle name="標準 10 2 2 2 2 4 5" xfId="11150" xr:uid="{00000000-0005-0000-0000-000024020000}"/>
    <cellStyle name="標準 10 2 2 2 2 4 5 2" xfId="34949" xr:uid="{0A895E1C-6C92-4DE4-A422-9CB94004DFFF}"/>
    <cellStyle name="標準 10 2 2 2 2 4 6" xfId="27026" xr:uid="{4194CEB2-6333-4922-925E-26FF911788CE}"/>
    <cellStyle name="標準 10 2 2 2 2 5" xfId="1879" xr:uid="{00000000-0005-0000-0000-000025020000}"/>
    <cellStyle name="標準 10 2 2 2 2 5 2" xfId="13793" xr:uid="{00000000-0005-0000-0000-000026020000}"/>
    <cellStyle name="標準 10 2 2 2 2 5 2 2" xfId="37592" xr:uid="{B42267B0-49B6-40BC-AF16-245EB9146B6D}"/>
    <cellStyle name="標準 10 2 2 2 2 5 3" xfId="17758" xr:uid="{00000000-0005-0000-0000-000027020000}"/>
    <cellStyle name="標準 10 2 2 2 2 5 3 2" xfId="41557" xr:uid="{53DE65B3-64B6-4D27-812E-7490643CCFDA}"/>
    <cellStyle name="標準 10 2 2 2 2 5 4" xfId="9828" xr:uid="{00000000-0005-0000-0000-000028020000}"/>
    <cellStyle name="標準 10 2 2 2 2 5 4 2" xfId="33627" xr:uid="{D0FBC1A3-F80D-4BAC-9134-A39B16918EB9}"/>
    <cellStyle name="標準 10 2 2 2 2 5 5" xfId="25704" xr:uid="{A5DE2489-E8A5-49DB-9A21-39E90C57D7D0}"/>
    <cellStyle name="標準 10 2 2 2 2 6" xfId="4523" xr:uid="{00000000-0005-0000-0000-000029020000}"/>
    <cellStyle name="標準 10 2 2 2 2 6 2" xfId="20402" xr:uid="{00000000-0005-0000-0000-00002A020000}"/>
    <cellStyle name="標準 10 2 2 2 2 6 2 2" xfId="44201" xr:uid="{057BA7B9-82A2-4CE8-A90E-0CAC1461095F}"/>
    <cellStyle name="標準 10 2 2 2 2 6 3" xfId="12472" xr:uid="{00000000-0005-0000-0000-00002B020000}"/>
    <cellStyle name="標準 10 2 2 2 2 6 3 2" xfId="36271" xr:uid="{E0D1ADB2-942F-4E64-9CED-3BDFB75455DC}"/>
    <cellStyle name="標準 10 2 2 2 2 6 4" xfId="28348" xr:uid="{435283C7-BB9E-431F-A5C2-C6808C941686}"/>
    <cellStyle name="標準 10 2 2 2 2 7" xfId="5845" xr:uid="{00000000-0005-0000-0000-00002C020000}"/>
    <cellStyle name="標準 10 2 2 2 2 7 2" xfId="16437" xr:uid="{00000000-0005-0000-0000-00002D020000}"/>
    <cellStyle name="標準 10 2 2 2 2 7 2 2" xfId="40236" xr:uid="{3B7B94BF-2289-4700-AAD0-1393E56790B2}"/>
    <cellStyle name="標準 10 2 2 2 2 7 3" xfId="29667" xr:uid="{E08305C0-DA4B-4A07-8806-7650294B9190}"/>
    <cellStyle name="標準 10 2 2 2 2 8" xfId="21724" xr:uid="{00000000-0005-0000-0000-00002E020000}"/>
    <cellStyle name="標準 10 2 2 2 2 8 2" xfId="45520" xr:uid="{CAA63B58-A1AE-404F-854E-4FD5CFC2D674}"/>
    <cellStyle name="標準 10 2 2 2 2 9" xfId="8507" xr:uid="{00000000-0005-0000-0000-00002F020000}"/>
    <cellStyle name="標準 10 2 2 2 2 9 2" xfId="32306" xr:uid="{1D3D8D30-A8FD-4B25-B2CB-ADB761913A35}"/>
    <cellStyle name="標準 10 2 2 2 3" xfId="555" xr:uid="{00000000-0005-0000-0000-000030020000}"/>
    <cellStyle name="標準 10 2 2 2 3 2" xfId="1189" xr:uid="{00000000-0005-0000-0000-000031020000}"/>
    <cellStyle name="標準 10 2 2 2 3 2 2" xfId="3864" xr:uid="{00000000-0005-0000-0000-000032020000}"/>
    <cellStyle name="標準 10 2 2 2 3 2 2 2" xfId="7850" xr:uid="{00000000-0005-0000-0000-000033020000}"/>
    <cellStyle name="標準 10 2 2 2 3 2 2 2 2" xfId="15778" xr:uid="{00000000-0005-0000-0000-000034020000}"/>
    <cellStyle name="標準 10 2 2 2 3 2 2 2 2 2" xfId="39577" xr:uid="{2883ED00-01BE-453F-AC08-DC6733E8183D}"/>
    <cellStyle name="標準 10 2 2 2 3 2 2 2 3" xfId="31649" xr:uid="{6B3C74FD-1690-4A13-B39C-93165FD90739}"/>
    <cellStyle name="標準 10 2 2 2 3 2 2 3" xfId="19743" xr:uid="{00000000-0005-0000-0000-000035020000}"/>
    <cellStyle name="標準 10 2 2 2 3 2 2 3 2" xfId="43542" xr:uid="{4B5AFC52-5BED-4739-97B5-7F5390285855}"/>
    <cellStyle name="標準 10 2 2 2 3 2 2 4" xfId="23708" xr:uid="{00000000-0005-0000-0000-000036020000}"/>
    <cellStyle name="標準 10 2 2 2 3 2 2 4 2" xfId="47502" xr:uid="{22BD152E-5763-4E57-9FEA-C60EDBFA3683}"/>
    <cellStyle name="標準 10 2 2 2 3 2 2 5" xfId="11813" xr:uid="{00000000-0005-0000-0000-000037020000}"/>
    <cellStyle name="標準 10 2 2 2 3 2 2 5 2" xfId="35612" xr:uid="{95CD254A-AE75-45DD-8735-30D05659357D}"/>
    <cellStyle name="標準 10 2 2 2 3 2 2 6" xfId="27689" xr:uid="{BF3A420F-FA7B-4DE0-A586-65F79B8844D9}"/>
    <cellStyle name="標準 10 2 2 2 3 2 3" xfId="2542" xr:uid="{00000000-0005-0000-0000-000038020000}"/>
    <cellStyle name="標準 10 2 2 2 3 2 3 2" xfId="14456" xr:uid="{00000000-0005-0000-0000-000039020000}"/>
    <cellStyle name="標準 10 2 2 2 3 2 3 2 2" xfId="38255" xr:uid="{0DD2E704-2C65-40C7-8C1D-CF03A0379846}"/>
    <cellStyle name="標準 10 2 2 2 3 2 3 3" xfId="18421" xr:uid="{00000000-0005-0000-0000-00003A020000}"/>
    <cellStyle name="標準 10 2 2 2 3 2 3 3 2" xfId="42220" xr:uid="{501EE302-5D7A-4F45-80BE-3FBF3BCCFE2F}"/>
    <cellStyle name="標準 10 2 2 2 3 2 3 4" xfId="10491" xr:uid="{00000000-0005-0000-0000-00003B020000}"/>
    <cellStyle name="標準 10 2 2 2 3 2 3 4 2" xfId="34290" xr:uid="{4B19D632-8BDD-4BF4-9B25-7D566544212A}"/>
    <cellStyle name="標準 10 2 2 2 3 2 3 5" xfId="26367" xr:uid="{08C5BA71-4E30-4521-B68C-7B2A58AE9D69}"/>
    <cellStyle name="標準 10 2 2 2 3 2 4" xfId="5185" xr:uid="{00000000-0005-0000-0000-00003C020000}"/>
    <cellStyle name="標準 10 2 2 2 3 2 4 2" xfId="21064" xr:uid="{00000000-0005-0000-0000-00003D020000}"/>
    <cellStyle name="標準 10 2 2 2 3 2 4 2 2" xfId="44863" xr:uid="{3E3F1487-7237-4052-88D5-B2EB9D818954}"/>
    <cellStyle name="標準 10 2 2 2 3 2 4 3" xfId="13134" xr:uid="{00000000-0005-0000-0000-00003E020000}"/>
    <cellStyle name="標準 10 2 2 2 3 2 4 3 2" xfId="36933" xr:uid="{4109EEC3-1CAB-41F1-A28D-A00CE3E1B854}"/>
    <cellStyle name="標準 10 2 2 2 3 2 4 4" xfId="29010" xr:uid="{670653C1-CE14-4F72-87AC-EB2B098C26B0}"/>
    <cellStyle name="標準 10 2 2 2 3 2 5" xfId="6507" xr:uid="{00000000-0005-0000-0000-00003F020000}"/>
    <cellStyle name="標準 10 2 2 2 3 2 5 2" xfId="17099" xr:uid="{00000000-0005-0000-0000-000040020000}"/>
    <cellStyle name="標準 10 2 2 2 3 2 5 2 2" xfId="40898" xr:uid="{178DACAB-59EA-49AC-9DD1-B82DB5B20692}"/>
    <cellStyle name="標準 10 2 2 2 3 2 5 3" xfId="30329" xr:uid="{4B5DB944-7805-4682-B06E-D91AADE721CC}"/>
    <cellStyle name="標準 10 2 2 2 3 2 6" xfId="22386" xr:uid="{00000000-0005-0000-0000-000041020000}"/>
    <cellStyle name="標準 10 2 2 2 3 2 6 2" xfId="46182" xr:uid="{A5CA0C48-0CF8-4697-A03A-DA89266C8928}"/>
    <cellStyle name="標準 10 2 2 2 3 2 7" xfId="9169" xr:uid="{00000000-0005-0000-0000-000042020000}"/>
    <cellStyle name="標準 10 2 2 2 3 2 7 2" xfId="32968" xr:uid="{59E7C50F-6C8C-4B7F-A0F7-8FE761C4D5C8}"/>
    <cellStyle name="標準 10 2 2 2 3 2 8" xfId="25045" xr:uid="{0982AA01-2976-4426-8BDB-24B5CE0B7E73}"/>
    <cellStyle name="標準 10 2 2 2 3 3" xfId="3253" xr:uid="{00000000-0005-0000-0000-000043020000}"/>
    <cellStyle name="標準 10 2 2 2 3 3 2" xfId="7240" xr:uid="{00000000-0005-0000-0000-000044020000}"/>
    <cellStyle name="標準 10 2 2 2 3 3 2 2" xfId="15167" xr:uid="{00000000-0005-0000-0000-000045020000}"/>
    <cellStyle name="標準 10 2 2 2 3 3 2 2 2" xfId="38966" xr:uid="{47F7DD60-E764-42A4-85AD-15274337FCF9}"/>
    <cellStyle name="標準 10 2 2 2 3 3 2 3" xfId="31039" xr:uid="{E4C33413-B3F6-46A0-8026-171D8B49FF2B}"/>
    <cellStyle name="標準 10 2 2 2 3 3 3" xfId="19132" xr:uid="{00000000-0005-0000-0000-000046020000}"/>
    <cellStyle name="標準 10 2 2 2 3 3 3 2" xfId="42931" xr:uid="{B66082C3-E196-40A5-AE5E-74E3D4E8D99C}"/>
    <cellStyle name="標準 10 2 2 2 3 3 4" xfId="23098" xr:uid="{00000000-0005-0000-0000-000047020000}"/>
    <cellStyle name="標準 10 2 2 2 3 3 4 2" xfId="46892" xr:uid="{3DC503AD-08F6-41FA-9A1D-7344045C39DF}"/>
    <cellStyle name="標準 10 2 2 2 3 3 5" xfId="11202" xr:uid="{00000000-0005-0000-0000-000048020000}"/>
    <cellStyle name="標準 10 2 2 2 3 3 5 2" xfId="35001" xr:uid="{3E35AA29-6D71-4A6D-948A-66758E5B376E}"/>
    <cellStyle name="標準 10 2 2 2 3 3 6" xfId="27078" xr:uid="{ABCAFB26-C1BA-4F36-BD33-FE624C46E989}"/>
    <cellStyle name="標準 10 2 2 2 3 4" xfId="1931" xr:uid="{00000000-0005-0000-0000-000049020000}"/>
    <cellStyle name="標準 10 2 2 2 3 4 2" xfId="13845" xr:uid="{00000000-0005-0000-0000-00004A020000}"/>
    <cellStyle name="標準 10 2 2 2 3 4 2 2" xfId="37644" xr:uid="{78612B57-22DC-4072-8CEA-E99A4326B6DA}"/>
    <cellStyle name="標準 10 2 2 2 3 4 3" xfId="17810" xr:uid="{00000000-0005-0000-0000-00004B020000}"/>
    <cellStyle name="標準 10 2 2 2 3 4 3 2" xfId="41609" xr:uid="{506464EA-D5E7-4431-BAC1-5003E8BB484A}"/>
    <cellStyle name="標準 10 2 2 2 3 4 4" xfId="9880" xr:uid="{00000000-0005-0000-0000-00004C020000}"/>
    <cellStyle name="標準 10 2 2 2 3 4 4 2" xfId="33679" xr:uid="{59180497-BE1E-416E-B982-E5FF6DFC55E3}"/>
    <cellStyle name="標準 10 2 2 2 3 4 5" xfId="25756" xr:uid="{672FF02C-B07A-41DA-98D2-4039888B5867}"/>
    <cellStyle name="標準 10 2 2 2 3 5" xfId="4575" xr:uid="{00000000-0005-0000-0000-00004D020000}"/>
    <cellStyle name="標準 10 2 2 2 3 5 2" xfId="20454" xr:uid="{00000000-0005-0000-0000-00004E020000}"/>
    <cellStyle name="標準 10 2 2 2 3 5 2 2" xfId="44253" xr:uid="{EF317F38-F60D-4362-AB27-01DA5E16341B}"/>
    <cellStyle name="標準 10 2 2 2 3 5 3" xfId="12524" xr:uid="{00000000-0005-0000-0000-00004F020000}"/>
    <cellStyle name="標準 10 2 2 2 3 5 3 2" xfId="36323" xr:uid="{18F87E25-3063-4786-A85B-AC0FDEC9C944}"/>
    <cellStyle name="標準 10 2 2 2 3 5 4" xfId="28400" xr:uid="{406E7065-1F79-422F-B672-E86A5F3D207F}"/>
    <cellStyle name="標準 10 2 2 2 3 6" xfId="5897" xr:uid="{00000000-0005-0000-0000-000050020000}"/>
    <cellStyle name="標準 10 2 2 2 3 6 2" xfId="16489" xr:uid="{00000000-0005-0000-0000-000051020000}"/>
    <cellStyle name="標準 10 2 2 2 3 6 2 2" xfId="40288" xr:uid="{CFB8DA59-3482-4BD5-B62F-8F780B7AE4BF}"/>
    <cellStyle name="標準 10 2 2 2 3 6 3" xfId="29719" xr:uid="{23504233-75F4-4D08-82BA-94B7FE159D23}"/>
    <cellStyle name="標準 10 2 2 2 3 7" xfId="21776" xr:uid="{00000000-0005-0000-0000-000052020000}"/>
    <cellStyle name="標準 10 2 2 2 3 7 2" xfId="45572" xr:uid="{7CB67520-9BD2-4AD1-8CBF-B565AD5CADFB}"/>
    <cellStyle name="標準 10 2 2 2 3 8" xfId="8559" xr:uid="{00000000-0005-0000-0000-000053020000}"/>
    <cellStyle name="標準 10 2 2 2 3 8 2" xfId="32358" xr:uid="{48781F09-D71D-4090-9E62-32C1566D9889}"/>
    <cellStyle name="標準 10 2 2 2 3 9" xfId="24434" xr:uid="{4AD1E4EC-CC8F-42B2-97FE-4EE85288F949}"/>
    <cellStyle name="標準 10 2 2 2 4" xfId="908" xr:uid="{00000000-0005-0000-0000-000054020000}"/>
    <cellStyle name="標準 10 2 2 2 4 2" xfId="3583" xr:uid="{00000000-0005-0000-0000-000055020000}"/>
    <cellStyle name="標準 10 2 2 2 4 2 2" xfId="7569" xr:uid="{00000000-0005-0000-0000-000056020000}"/>
    <cellStyle name="標準 10 2 2 2 4 2 2 2" xfId="15497" xr:uid="{00000000-0005-0000-0000-000057020000}"/>
    <cellStyle name="標準 10 2 2 2 4 2 2 2 2" xfId="39296" xr:uid="{E27FA9D4-BE90-425C-9E6B-E23E5288EE24}"/>
    <cellStyle name="標準 10 2 2 2 4 2 2 3" xfId="31368" xr:uid="{7A480602-5565-4005-8DAE-3D6CF3BC085B}"/>
    <cellStyle name="標準 10 2 2 2 4 2 3" xfId="19462" xr:uid="{00000000-0005-0000-0000-000058020000}"/>
    <cellStyle name="標準 10 2 2 2 4 2 3 2" xfId="43261" xr:uid="{79CCEC5B-70DB-4F50-8FAB-4E4A8754FB61}"/>
    <cellStyle name="標準 10 2 2 2 4 2 4" xfId="23427" xr:uid="{00000000-0005-0000-0000-000059020000}"/>
    <cellStyle name="標準 10 2 2 2 4 2 4 2" xfId="47221" xr:uid="{8BC93BE6-1C1E-4C0D-838D-257C834E67E9}"/>
    <cellStyle name="標準 10 2 2 2 4 2 5" xfId="11532" xr:uid="{00000000-0005-0000-0000-00005A020000}"/>
    <cellStyle name="標準 10 2 2 2 4 2 5 2" xfId="35331" xr:uid="{A9A898B8-B089-40D1-918B-CC572529AC34}"/>
    <cellStyle name="標準 10 2 2 2 4 2 6" xfId="27408" xr:uid="{5C00CE05-3377-4804-AEBF-3CA67F40C11D}"/>
    <cellStyle name="標準 10 2 2 2 4 3" xfId="2261" xr:uid="{00000000-0005-0000-0000-00005B020000}"/>
    <cellStyle name="標準 10 2 2 2 4 3 2" xfId="14175" xr:uid="{00000000-0005-0000-0000-00005C020000}"/>
    <cellStyle name="標準 10 2 2 2 4 3 2 2" xfId="37974" xr:uid="{71314893-8B32-4E9F-8187-2B4CECB7DCDF}"/>
    <cellStyle name="標準 10 2 2 2 4 3 3" xfId="18140" xr:uid="{00000000-0005-0000-0000-00005D020000}"/>
    <cellStyle name="標準 10 2 2 2 4 3 3 2" xfId="41939" xr:uid="{72B08ECF-3EF2-4009-8840-2EF26D481793}"/>
    <cellStyle name="標準 10 2 2 2 4 3 4" xfId="10210" xr:uid="{00000000-0005-0000-0000-00005E020000}"/>
    <cellStyle name="標準 10 2 2 2 4 3 4 2" xfId="34009" xr:uid="{E4ED5471-935D-4001-88D8-9B0389794AD0}"/>
    <cellStyle name="標準 10 2 2 2 4 3 5" xfId="26086" xr:uid="{773E65BF-E2E1-45E6-B591-977273C888D0}"/>
    <cellStyle name="標準 10 2 2 2 4 4" xfId="4904" xr:uid="{00000000-0005-0000-0000-00005F020000}"/>
    <cellStyle name="標準 10 2 2 2 4 4 2" xfId="20783" xr:uid="{00000000-0005-0000-0000-000060020000}"/>
    <cellStyle name="標準 10 2 2 2 4 4 2 2" xfId="44582" xr:uid="{55BE1848-EA01-47FA-A44A-748C8FE29500}"/>
    <cellStyle name="標準 10 2 2 2 4 4 3" xfId="12853" xr:uid="{00000000-0005-0000-0000-000061020000}"/>
    <cellStyle name="標準 10 2 2 2 4 4 3 2" xfId="36652" xr:uid="{BF5B6CF4-9D9B-44C7-A53F-36BC7D88A462}"/>
    <cellStyle name="標準 10 2 2 2 4 4 4" xfId="28729" xr:uid="{F23BC5B9-6425-4C78-BD0E-0F007B724202}"/>
    <cellStyle name="標準 10 2 2 2 4 5" xfId="6226" xr:uid="{00000000-0005-0000-0000-000062020000}"/>
    <cellStyle name="標準 10 2 2 2 4 5 2" xfId="16818" xr:uid="{00000000-0005-0000-0000-000063020000}"/>
    <cellStyle name="標準 10 2 2 2 4 5 2 2" xfId="40617" xr:uid="{D24C4692-FC4C-4ABC-8520-E707D12F8193}"/>
    <cellStyle name="標準 10 2 2 2 4 5 3" xfId="30048" xr:uid="{64F645CF-8DFF-40AD-9BA0-5E91AA9C9EEE}"/>
    <cellStyle name="標準 10 2 2 2 4 6" xfId="22105" xr:uid="{00000000-0005-0000-0000-000064020000}"/>
    <cellStyle name="標準 10 2 2 2 4 6 2" xfId="45901" xr:uid="{A6E3FA70-C529-4E43-A815-FEB28EDB0732}"/>
    <cellStyle name="標準 10 2 2 2 4 7" xfId="8888" xr:uid="{00000000-0005-0000-0000-000065020000}"/>
    <cellStyle name="標準 10 2 2 2 4 7 2" xfId="32687" xr:uid="{1B057CE9-F0C0-40E2-9D48-F9B138F72C3E}"/>
    <cellStyle name="標準 10 2 2 2 4 8" xfId="24764" xr:uid="{FD976444-D5A1-465F-A0B6-DA1AB57B118F}"/>
    <cellStyle name="標準 10 2 2 2 5" xfId="2972" xr:uid="{00000000-0005-0000-0000-000066020000}"/>
    <cellStyle name="標準 10 2 2 2 5 2" xfId="6959" xr:uid="{00000000-0005-0000-0000-000067020000}"/>
    <cellStyle name="標準 10 2 2 2 5 2 2" xfId="14886" xr:uid="{00000000-0005-0000-0000-000068020000}"/>
    <cellStyle name="標準 10 2 2 2 5 2 2 2" xfId="38685" xr:uid="{95EEDE9A-17BB-4A12-8D47-4DCD3E334E19}"/>
    <cellStyle name="標準 10 2 2 2 5 2 3" xfId="30758" xr:uid="{104652F8-B350-49FF-A392-38F47BB3B389}"/>
    <cellStyle name="標準 10 2 2 2 5 3" xfId="18851" xr:uid="{00000000-0005-0000-0000-000069020000}"/>
    <cellStyle name="標準 10 2 2 2 5 3 2" xfId="42650" xr:uid="{F9386C00-6865-49EF-BBF3-493862D53866}"/>
    <cellStyle name="標準 10 2 2 2 5 4" xfId="22817" xr:uid="{00000000-0005-0000-0000-00006A020000}"/>
    <cellStyle name="標準 10 2 2 2 5 4 2" xfId="46611" xr:uid="{FD576833-B350-4787-990D-1BD2AEA6D1C4}"/>
    <cellStyle name="標準 10 2 2 2 5 5" xfId="10921" xr:uid="{00000000-0005-0000-0000-00006B020000}"/>
    <cellStyle name="標準 10 2 2 2 5 5 2" xfId="34720" xr:uid="{C634BE20-D53A-4155-863C-EDA262CB361C}"/>
    <cellStyle name="標準 10 2 2 2 5 6" xfId="26797" xr:uid="{A1B12871-15E9-4CAF-977E-3580326435B1}"/>
    <cellStyle name="標準 10 2 2 2 6" xfId="1650" xr:uid="{00000000-0005-0000-0000-00006C020000}"/>
    <cellStyle name="標準 10 2 2 2 6 2" xfId="13564" xr:uid="{00000000-0005-0000-0000-00006D020000}"/>
    <cellStyle name="標準 10 2 2 2 6 2 2" xfId="37363" xr:uid="{E80DAB73-12C6-4DBF-99BE-3C423E97A004}"/>
    <cellStyle name="標準 10 2 2 2 6 3" xfId="17529" xr:uid="{00000000-0005-0000-0000-00006E020000}"/>
    <cellStyle name="標準 10 2 2 2 6 3 2" xfId="41328" xr:uid="{135F9054-EDD0-4318-87E3-BA3FE72BE8CE}"/>
    <cellStyle name="標準 10 2 2 2 6 4" xfId="9599" xr:uid="{00000000-0005-0000-0000-00006F020000}"/>
    <cellStyle name="標準 10 2 2 2 6 4 2" xfId="33398" xr:uid="{AB814395-29EB-4486-941D-EF145D687AC2}"/>
    <cellStyle name="標準 10 2 2 2 6 5" xfId="25475" xr:uid="{F821C6A8-9D27-41BD-8854-CA3A2A1A5194}"/>
    <cellStyle name="標準 10 2 2 2 7" xfId="4294" xr:uid="{00000000-0005-0000-0000-000070020000}"/>
    <cellStyle name="標準 10 2 2 2 7 2" xfId="20173" xr:uid="{00000000-0005-0000-0000-000071020000}"/>
    <cellStyle name="標準 10 2 2 2 7 2 2" xfId="43972" xr:uid="{C76740EE-632A-4FE8-B5AC-8AA854B00E7E}"/>
    <cellStyle name="標準 10 2 2 2 7 3" xfId="12243" xr:uid="{00000000-0005-0000-0000-000072020000}"/>
    <cellStyle name="標準 10 2 2 2 7 3 2" xfId="36042" xr:uid="{CDDB240C-C670-4BA2-94A7-C905C6A326B0}"/>
    <cellStyle name="標準 10 2 2 2 7 4" xfId="28119" xr:uid="{A93240D2-E4EA-4CFD-88F2-8DCB95F31A7E}"/>
    <cellStyle name="標準 10 2 2 2 8" xfId="5616" xr:uid="{00000000-0005-0000-0000-000073020000}"/>
    <cellStyle name="標準 10 2 2 2 8 2" xfId="16208" xr:uid="{00000000-0005-0000-0000-000074020000}"/>
    <cellStyle name="標準 10 2 2 2 8 2 2" xfId="40007" xr:uid="{6111F3EE-D4A1-4249-8AAB-B738CBE9A25D}"/>
    <cellStyle name="標準 10 2 2 2 8 3" xfId="29438" xr:uid="{B530842F-F5B8-4DDA-9719-06C8420779A4}"/>
    <cellStyle name="標準 10 2 2 2 9" xfId="21495" xr:uid="{00000000-0005-0000-0000-000075020000}"/>
    <cellStyle name="標準 10 2 2 2 9 2" xfId="45291" xr:uid="{D91D83B7-DF70-44C5-8D13-8043F7FF9DD6}"/>
    <cellStyle name="標準 10 2 2 3" xfId="274" xr:uid="{00000000-0005-0000-0000-000076020000}"/>
    <cellStyle name="標準 10 2 2 3 10" xfId="8279" xr:uid="{00000000-0005-0000-0000-000077020000}"/>
    <cellStyle name="標準 10 2 2 3 10 2" xfId="32078" xr:uid="{26247743-0912-40E6-9BFE-6EFF08CC428B}"/>
    <cellStyle name="標準 10 2 2 3 11" xfId="24154" xr:uid="{75B16C51-749F-4ADC-8FAF-D5DE8DB7427A}"/>
    <cellStyle name="標準 10 2 2 3 2" xfId="456" xr:uid="{00000000-0005-0000-0000-000078020000}"/>
    <cellStyle name="標準 10 2 2 3 2 10" xfId="24336" xr:uid="{6C0413A7-5A8C-4D04-A138-546FC76F6B94}"/>
    <cellStyle name="標準 10 2 2 3 2 2" xfId="738" xr:uid="{00000000-0005-0000-0000-000079020000}"/>
    <cellStyle name="標準 10 2 2 3 2 2 2" xfId="1372" xr:uid="{00000000-0005-0000-0000-00007A020000}"/>
    <cellStyle name="標準 10 2 2 3 2 2 2 2" xfId="4047" xr:uid="{00000000-0005-0000-0000-00007B020000}"/>
    <cellStyle name="標準 10 2 2 3 2 2 2 2 2" xfId="8033" xr:uid="{00000000-0005-0000-0000-00007C020000}"/>
    <cellStyle name="標準 10 2 2 3 2 2 2 2 2 2" xfId="15961" xr:uid="{00000000-0005-0000-0000-00007D020000}"/>
    <cellStyle name="標準 10 2 2 3 2 2 2 2 2 2 2" xfId="39760" xr:uid="{81A91F90-3016-4B62-AA16-4F3A3C59B0F4}"/>
    <cellStyle name="標準 10 2 2 3 2 2 2 2 2 3" xfId="31832" xr:uid="{D6E36C77-7D29-48DA-B20F-6DFF6D09232A}"/>
    <cellStyle name="標準 10 2 2 3 2 2 2 2 3" xfId="19926" xr:uid="{00000000-0005-0000-0000-00007E020000}"/>
    <cellStyle name="標準 10 2 2 3 2 2 2 2 3 2" xfId="43725" xr:uid="{E98C8221-3809-4125-9791-8CD34EF40F32}"/>
    <cellStyle name="標準 10 2 2 3 2 2 2 2 4" xfId="23891" xr:uid="{00000000-0005-0000-0000-00007F020000}"/>
    <cellStyle name="標準 10 2 2 3 2 2 2 2 4 2" xfId="47685" xr:uid="{AD0C825E-4D15-44CA-8D7D-FDE23C3B0462}"/>
    <cellStyle name="標準 10 2 2 3 2 2 2 2 5" xfId="11996" xr:uid="{00000000-0005-0000-0000-000080020000}"/>
    <cellStyle name="標準 10 2 2 3 2 2 2 2 5 2" xfId="35795" xr:uid="{99E17092-2EA5-4197-8440-402375786DFE}"/>
    <cellStyle name="標準 10 2 2 3 2 2 2 2 6" xfId="27872" xr:uid="{B0DFDBE1-06F4-40EE-907B-8408617D93BE}"/>
    <cellStyle name="標準 10 2 2 3 2 2 2 3" xfId="2725" xr:uid="{00000000-0005-0000-0000-000081020000}"/>
    <cellStyle name="標準 10 2 2 3 2 2 2 3 2" xfId="14639" xr:uid="{00000000-0005-0000-0000-000082020000}"/>
    <cellStyle name="標準 10 2 2 3 2 2 2 3 2 2" xfId="38438" xr:uid="{ED6EFFDD-FC53-4F21-983A-74E42D34DC7D}"/>
    <cellStyle name="標準 10 2 2 3 2 2 2 3 3" xfId="18604" xr:uid="{00000000-0005-0000-0000-000083020000}"/>
    <cellStyle name="標準 10 2 2 3 2 2 2 3 3 2" xfId="42403" xr:uid="{28AC86C3-1B6D-4ABE-A899-540BDC9B029F}"/>
    <cellStyle name="標準 10 2 2 3 2 2 2 3 4" xfId="10674" xr:uid="{00000000-0005-0000-0000-000084020000}"/>
    <cellStyle name="標準 10 2 2 3 2 2 2 3 4 2" xfId="34473" xr:uid="{4645A611-8A91-4573-865B-D460C60C987C}"/>
    <cellStyle name="標準 10 2 2 3 2 2 2 3 5" xfId="26550" xr:uid="{5A76076B-3D1B-4707-A6A1-2DB5935B98BE}"/>
    <cellStyle name="標準 10 2 2 3 2 2 2 4" xfId="5368" xr:uid="{00000000-0005-0000-0000-000085020000}"/>
    <cellStyle name="標準 10 2 2 3 2 2 2 4 2" xfId="21247" xr:uid="{00000000-0005-0000-0000-000086020000}"/>
    <cellStyle name="標準 10 2 2 3 2 2 2 4 2 2" xfId="45046" xr:uid="{2E6958B7-291A-4368-990D-D5C7E86A8B53}"/>
    <cellStyle name="標準 10 2 2 3 2 2 2 4 3" xfId="13317" xr:uid="{00000000-0005-0000-0000-000087020000}"/>
    <cellStyle name="標準 10 2 2 3 2 2 2 4 3 2" xfId="37116" xr:uid="{A2EAFC57-F779-42CA-83AA-22246C37E297}"/>
    <cellStyle name="標準 10 2 2 3 2 2 2 4 4" xfId="29193" xr:uid="{C5B4AE01-27B1-4B0D-BBBA-87F993973B3E}"/>
    <cellStyle name="標準 10 2 2 3 2 2 2 5" xfId="6690" xr:uid="{00000000-0005-0000-0000-000088020000}"/>
    <cellStyle name="標準 10 2 2 3 2 2 2 5 2" xfId="17282" xr:uid="{00000000-0005-0000-0000-000089020000}"/>
    <cellStyle name="標準 10 2 2 3 2 2 2 5 2 2" xfId="41081" xr:uid="{95E83109-9E0A-44A6-97B0-FFFE0D5D91E8}"/>
    <cellStyle name="標準 10 2 2 3 2 2 2 5 3" xfId="30512" xr:uid="{F27C461E-8A46-4368-99AA-C18043F63F1A}"/>
    <cellStyle name="標準 10 2 2 3 2 2 2 6" xfId="22569" xr:uid="{00000000-0005-0000-0000-00008A020000}"/>
    <cellStyle name="標準 10 2 2 3 2 2 2 6 2" xfId="46365" xr:uid="{B0F758C1-652A-49CD-BFA1-E3698A8B48F3}"/>
    <cellStyle name="標準 10 2 2 3 2 2 2 7" xfId="9352" xr:uid="{00000000-0005-0000-0000-00008B020000}"/>
    <cellStyle name="標準 10 2 2 3 2 2 2 7 2" xfId="33151" xr:uid="{F7A89660-174C-4722-BCBF-D17B93238521}"/>
    <cellStyle name="標準 10 2 2 3 2 2 2 8" xfId="25228" xr:uid="{EE91BA8C-12B9-4D60-951C-2757E4AEAD1F}"/>
    <cellStyle name="標準 10 2 2 3 2 2 3" xfId="3436" xr:uid="{00000000-0005-0000-0000-00008C020000}"/>
    <cellStyle name="標準 10 2 2 3 2 2 3 2" xfId="7423" xr:uid="{00000000-0005-0000-0000-00008D020000}"/>
    <cellStyle name="標準 10 2 2 3 2 2 3 2 2" xfId="15350" xr:uid="{00000000-0005-0000-0000-00008E020000}"/>
    <cellStyle name="標準 10 2 2 3 2 2 3 2 2 2" xfId="39149" xr:uid="{877F53AB-E48D-4287-A44A-6D62C65BAA80}"/>
    <cellStyle name="標準 10 2 2 3 2 2 3 2 3" xfId="31222" xr:uid="{AFB04770-D29B-4494-B344-2397F0BAAAEF}"/>
    <cellStyle name="標準 10 2 2 3 2 2 3 3" xfId="19315" xr:uid="{00000000-0005-0000-0000-00008F020000}"/>
    <cellStyle name="標準 10 2 2 3 2 2 3 3 2" xfId="43114" xr:uid="{CD1B8E52-5438-480A-819F-87C74AC83C32}"/>
    <cellStyle name="標準 10 2 2 3 2 2 3 4" xfId="23281" xr:uid="{00000000-0005-0000-0000-000090020000}"/>
    <cellStyle name="標準 10 2 2 3 2 2 3 4 2" xfId="47075" xr:uid="{24D5B4A2-4A11-450B-8222-99BC7213B90A}"/>
    <cellStyle name="標準 10 2 2 3 2 2 3 5" xfId="11385" xr:uid="{00000000-0005-0000-0000-000091020000}"/>
    <cellStyle name="標準 10 2 2 3 2 2 3 5 2" xfId="35184" xr:uid="{14878A2E-2594-4673-8F97-EC8ED9D6BBDB}"/>
    <cellStyle name="標準 10 2 2 3 2 2 3 6" xfId="27261" xr:uid="{27ECFAD7-EE5A-4735-9BB3-C9AA68BC7763}"/>
    <cellStyle name="標準 10 2 2 3 2 2 4" xfId="2114" xr:uid="{00000000-0005-0000-0000-000092020000}"/>
    <cellStyle name="標準 10 2 2 3 2 2 4 2" xfId="14028" xr:uid="{00000000-0005-0000-0000-000093020000}"/>
    <cellStyle name="標準 10 2 2 3 2 2 4 2 2" xfId="37827" xr:uid="{505B1095-AA9D-453B-9480-46B05F3F6B5A}"/>
    <cellStyle name="標準 10 2 2 3 2 2 4 3" xfId="17993" xr:uid="{00000000-0005-0000-0000-000094020000}"/>
    <cellStyle name="標準 10 2 2 3 2 2 4 3 2" xfId="41792" xr:uid="{6381F02F-9B44-4588-89D0-EADED26FD2D1}"/>
    <cellStyle name="標準 10 2 2 3 2 2 4 4" xfId="10063" xr:uid="{00000000-0005-0000-0000-000095020000}"/>
    <cellStyle name="標準 10 2 2 3 2 2 4 4 2" xfId="33862" xr:uid="{70F9C7CE-73E3-47A3-A6DA-530BC39E8590}"/>
    <cellStyle name="標準 10 2 2 3 2 2 4 5" xfId="25939" xr:uid="{C8B8369D-00D1-4BAA-B3F6-DE0970CBEF61}"/>
    <cellStyle name="標準 10 2 2 3 2 2 5" xfId="4758" xr:uid="{00000000-0005-0000-0000-000096020000}"/>
    <cellStyle name="標準 10 2 2 3 2 2 5 2" xfId="20637" xr:uid="{00000000-0005-0000-0000-000097020000}"/>
    <cellStyle name="標準 10 2 2 3 2 2 5 2 2" xfId="44436" xr:uid="{68E80AE1-22F5-438C-BF43-04BB08910965}"/>
    <cellStyle name="標準 10 2 2 3 2 2 5 3" xfId="12707" xr:uid="{00000000-0005-0000-0000-000098020000}"/>
    <cellStyle name="標準 10 2 2 3 2 2 5 3 2" xfId="36506" xr:uid="{CE5DE88F-54D4-45B5-8616-0C023C459367}"/>
    <cellStyle name="標準 10 2 2 3 2 2 5 4" xfId="28583" xr:uid="{8E82DFCE-2285-43EC-9FF8-97A3812B4343}"/>
    <cellStyle name="標準 10 2 2 3 2 2 6" xfId="6080" xr:uid="{00000000-0005-0000-0000-000099020000}"/>
    <cellStyle name="標準 10 2 2 3 2 2 6 2" xfId="16672" xr:uid="{00000000-0005-0000-0000-00009A020000}"/>
    <cellStyle name="標準 10 2 2 3 2 2 6 2 2" xfId="40471" xr:uid="{1B933FC9-5A10-4AAB-A4BD-14B41014D53B}"/>
    <cellStyle name="標準 10 2 2 3 2 2 6 3" xfId="29902" xr:uid="{FD45D0CC-83D7-44BE-A348-FF4B62068A65}"/>
    <cellStyle name="標準 10 2 2 3 2 2 7" xfId="21959" xr:uid="{00000000-0005-0000-0000-00009B020000}"/>
    <cellStyle name="標準 10 2 2 3 2 2 7 2" xfId="45755" xr:uid="{AE350C6A-A391-4831-95C0-D134EE5B2758}"/>
    <cellStyle name="標準 10 2 2 3 2 2 8" xfId="8742" xr:uid="{00000000-0005-0000-0000-00009C020000}"/>
    <cellStyle name="標準 10 2 2 3 2 2 8 2" xfId="32541" xr:uid="{426DEEED-64B7-4C43-883E-6E6809594ADC}"/>
    <cellStyle name="標準 10 2 2 3 2 2 9" xfId="24617" xr:uid="{45C67D5B-3AC8-4CCE-AF4E-103D9052FF0D}"/>
    <cellStyle name="標準 10 2 2 3 2 3" xfId="1091" xr:uid="{00000000-0005-0000-0000-00009D020000}"/>
    <cellStyle name="標準 10 2 2 3 2 3 2" xfId="3766" xr:uid="{00000000-0005-0000-0000-00009E020000}"/>
    <cellStyle name="標準 10 2 2 3 2 3 2 2" xfId="7752" xr:uid="{00000000-0005-0000-0000-00009F020000}"/>
    <cellStyle name="標準 10 2 2 3 2 3 2 2 2" xfId="15680" xr:uid="{00000000-0005-0000-0000-0000A0020000}"/>
    <cellStyle name="標準 10 2 2 3 2 3 2 2 2 2" xfId="39479" xr:uid="{43B4180C-4C4E-4CBA-BE9F-7944C6CAE2D3}"/>
    <cellStyle name="標準 10 2 2 3 2 3 2 2 3" xfId="31551" xr:uid="{4C99EC6B-3C15-4421-9D3F-9046C0F78EC3}"/>
    <cellStyle name="標準 10 2 2 3 2 3 2 3" xfId="19645" xr:uid="{00000000-0005-0000-0000-0000A1020000}"/>
    <cellStyle name="標準 10 2 2 3 2 3 2 3 2" xfId="43444" xr:uid="{A3742DA3-9CB4-45A4-8D99-A9716AB84B8E}"/>
    <cellStyle name="標準 10 2 2 3 2 3 2 4" xfId="23610" xr:uid="{00000000-0005-0000-0000-0000A2020000}"/>
    <cellStyle name="標準 10 2 2 3 2 3 2 4 2" xfId="47404" xr:uid="{9BEFF726-30F9-4A4C-996E-751BDE716F62}"/>
    <cellStyle name="標準 10 2 2 3 2 3 2 5" xfId="11715" xr:uid="{00000000-0005-0000-0000-0000A3020000}"/>
    <cellStyle name="標準 10 2 2 3 2 3 2 5 2" xfId="35514" xr:uid="{72F7C24A-B571-492C-841A-4F920ED3A618}"/>
    <cellStyle name="標準 10 2 2 3 2 3 2 6" xfId="27591" xr:uid="{AF7C124C-4C6B-4DB8-914A-DDC910C251F4}"/>
    <cellStyle name="標準 10 2 2 3 2 3 3" xfId="2444" xr:uid="{00000000-0005-0000-0000-0000A4020000}"/>
    <cellStyle name="標準 10 2 2 3 2 3 3 2" xfId="14358" xr:uid="{00000000-0005-0000-0000-0000A5020000}"/>
    <cellStyle name="標準 10 2 2 3 2 3 3 2 2" xfId="38157" xr:uid="{4B3ADEC3-CA48-41DD-9850-DD79CF25C7B2}"/>
    <cellStyle name="標準 10 2 2 3 2 3 3 3" xfId="18323" xr:uid="{00000000-0005-0000-0000-0000A6020000}"/>
    <cellStyle name="標準 10 2 2 3 2 3 3 3 2" xfId="42122" xr:uid="{36B32DE0-A6FF-4303-AC47-5B7BD2B9CF02}"/>
    <cellStyle name="標準 10 2 2 3 2 3 3 4" xfId="10393" xr:uid="{00000000-0005-0000-0000-0000A7020000}"/>
    <cellStyle name="標準 10 2 2 3 2 3 3 4 2" xfId="34192" xr:uid="{8208F73A-CBA7-4F5F-B9C5-E84DFD3EA457}"/>
    <cellStyle name="標準 10 2 2 3 2 3 3 5" xfId="26269" xr:uid="{E33AB8F8-D7AA-48D9-9813-F5FBC3FB69B7}"/>
    <cellStyle name="標準 10 2 2 3 2 3 4" xfId="5087" xr:uid="{00000000-0005-0000-0000-0000A8020000}"/>
    <cellStyle name="標準 10 2 2 3 2 3 4 2" xfId="20966" xr:uid="{00000000-0005-0000-0000-0000A9020000}"/>
    <cellStyle name="標準 10 2 2 3 2 3 4 2 2" xfId="44765" xr:uid="{8B59D0D4-A931-4662-9FBD-3730B01DFDDC}"/>
    <cellStyle name="標準 10 2 2 3 2 3 4 3" xfId="13036" xr:uid="{00000000-0005-0000-0000-0000AA020000}"/>
    <cellStyle name="標準 10 2 2 3 2 3 4 3 2" xfId="36835" xr:uid="{F82FA4A6-BB8E-4082-A57F-69E3F1CA3522}"/>
    <cellStyle name="標準 10 2 2 3 2 3 4 4" xfId="28912" xr:uid="{5B9CE98F-F1D9-4918-8FF8-31AE6087D0E4}"/>
    <cellStyle name="標準 10 2 2 3 2 3 5" xfId="6409" xr:uid="{00000000-0005-0000-0000-0000AB020000}"/>
    <cellStyle name="標準 10 2 2 3 2 3 5 2" xfId="17001" xr:uid="{00000000-0005-0000-0000-0000AC020000}"/>
    <cellStyle name="標準 10 2 2 3 2 3 5 2 2" xfId="40800" xr:uid="{3CA2D624-7F31-4611-A254-42AE67A3DD6A}"/>
    <cellStyle name="標準 10 2 2 3 2 3 5 3" xfId="30231" xr:uid="{330C1151-8F91-40BE-9399-CDB0D2549C2E}"/>
    <cellStyle name="標準 10 2 2 3 2 3 6" xfId="22288" xr:uid="{00000000-0005-0000-0000-0000AD020000}"/>
    <cellStyle name="標準 10 2 2 3 2 3 6 2" xfId="46084" xr:uid="{F8EDD228-1AE5-4CD0-9582-F4E8DAC43650}"/>
    <cellStyle name="標準 10 2 2 3 2 3 7" xfId="9071" xr:uid="{00000000-0005-0000-0000-0000AE020000}"/>
    <cellStyle name="標準 10 2 2 3 2 3 7 2" xfId="32870" xr:uid="{70413F47-EF19-45EA-9FA5-2F9C1B880682}"/>
    <cellStyle name="標準 10 2 2 3 2 3 8" xfId="24947" xr:uid="{45DEF838-F614-49C4-8AB1-2E3D73B0775C}"/>
    <cellStyle name="標準 10 2 2 3 2 4" xfId="3155" xr:uid="{00000000-0005-0000-0000-0000AF020000}"/>
    <cellStyle name="標準 10 2 2 3 2 4 2" xfId="7142" xr:uid="{00000000-0005-0000-0000-0000B0020000}"/>
    <cellStyle name="標準 10 2 2 3 2 4 2 2" xfId="15069" xr:uid="{00000000-0005-0000-0000-0000B1020000}"/>
    <cellStyle name="標準 10 2 2 3 2 4 2 2 2" xfId="38868" xr:uid="{5436E045-0A14-470D-B51A-048A7F32305E}"/>
    <cellStyle name="標準 10 2 2 3 2 4 2 3" xfId="30941" xr:uid="{11255CA1-C901-4827-80AB-9AC9E2E3C85C}"/>
    <cellStyle name="標準 10 2 2 3 2 4 3" xfId="19034" xr:uid="{00000000-0005-0000-0000-0000B2020000}"/>
    <cellStyle name="標準 10 2 2 3 2 4 3 2" xfId="42833" xr:uid="{47723E46-8557-4D6A-B564-0811A3161921}"/>
    <cellStyle name="標準 10 2 2 3 2 4 4" xfId="23000" xr:uid="{00000000-0005-0000-0000-0000B3020000}"/>
    <cellStyle name="標準 10 2 2 3 2 4 4 2" xfId="46794" xr:uid="{DA54CD6E-7BB1-4E3C-B206-4B82A92A246D}"/>
    <cellStyle name="標準 10 2 2 3 2 4 5" xfId="11104" xr:uid="{00000000-0005-0000-0000-0000B4020000}"/>
    <cellStyle name="標準 10 2 2 3 2 4 5 2" xfId="34903" xr:uid="{342BD5C1-2A50-42EB-8A9D-C3CE76206AE0}"/>
    <cellStyle name="標準 10 2 2 3 2 4 6" xfId="26980" xr:uid="{716E3EED-672A-44E8-B0DA-8AC7F55D1F5D}"/>
    <cellStyle name="標準 10 2 2 3 2 5" xfId="1833" xr:uid="{00000000-0005-0000-0000-0000B5020000}"/>
    <cellStyle name="標準 10 2 2 3 2 5 2" xfId="13747" xr:uid="{00000000-0005-0000-0000-0000B6020000}"/>
    <cellStyle name="標準 10 2 2 3 2 5 2 2" xfId="37546" xr:uid="{4402185B-3726-4109-BD67-3DB304037B24}"/>
    <cellStyle name="標準 10 2 2 3 2 5 3" xfId="17712" xr:uid="{00000000-0005-0000-0000-0000B7020000}"/>
    <cellStyle name="標準 10 2 2 3 2 5 3 2" xfId="41511" xr:uid="{FB6FBEA3-33AD-4278-B739-DEF034E5D211}"/>
    <cellStyle name="標準 10 2 2 3 2 5 4" xfId="9782" xr:uid="{00000000-0005-0000-0000-0000B8020000}"/>
    <cellStyle name="標準 10 2 2 3 2 5 4 2" xfId="33581" xr:uid="{D990A675-A0F1-43F7-A2A3-A482FC4D14FD}"/>
    <cellStyle name="標準 10 2 2 3 2 5 5" xfId="25658" xr:uid="{1BF0C8A0-861B-4C6F-B911-970170988F18}"/>
    <cellStyle name="標準 10 2 2 3 2 6" xfId="4477" xr:uid="{00000000-0005-0000-0000-0000B9020000}"/>
    <cellStyle name="標準 10 2 2 3 2 6 2" xfId="20356" xr:uid="{00000000-0005-0000-0000-0000BA020000}"/>
    <cellStyle name="標準 10 2 2 3 2 6 2 2" xfId="44155" xr:uid="{31A41300-F7D5-4A4A-A639-2682222B81A3}"/>
    <cellStyle name="標準 10 2 2 3 2 6 3" xfId="12426" xr:uid="{00000000-0005-0000-0000-0000BB020000}"/>
    <cellStyle name="標準 10 2 2 3 2 6 3 2" xfId="36225" xr:uid="{D25A859B-50E7-4C34-8820-3DC64933CCA7}"/>
    <cellStyle name="標準 10 2 2 3 2 6 4" xfId="28302" xr:uid="{7C2D8F82-6B18-4127-85E6-3C3963E5BD91}"/>
    <cellStyle name="標準 10 2 2 3 2 7" xfId="5799" xr:uid="{00000000-0005-0000-0000-0000BC020000}"/>
    <cellStyle name="標準 10 2 2 3 2 7 2" xfId="16391" xr:uid="{00000000-0005-0000-0000-0000BD020000}"/>
    <cellStyle name="標準 10 2 2 3 2 7 2 2" xfId="40190" xr:uid="{53845726-AD65-448D-AADC-CE83DFE2E168}"/>
    <cellStyle name="標準 10 2 2 3 2 7 3" xfId="29621" xr:uid="{CF9C70CA-6F3E-4EB0-B717-1FE5C127C891}"/>
    <cellStyle name="標準 10 2 2 3 2 8" xfId="21678" xr:uid="{00000000-0005-0000-0000-0000BE020000}"/>
    <cellStyle name="標準 10 2 2 3 2 8 2" xfId="45474" xr:uid="{3D5AB7C2-D334-4E15-A1D4-A437565CB534}"/>
    <cellStyle name="標準 10 2 2 3 2 9" xfId="8461" xr:uid="{00000000-0005-0000-0000-0000BF020000}"/>
    <cellStyle name="標準 10 2 2 3 2 9 2" xfId="32260" xr:uid="{822823C7-98E2-4B7E-9997-F8262F7342B6}"/>
    <cellStyle name="標準 10 2 2 3 3" xfId="556" xr:uid="{00000000-0005-0000-0000-0000C0020000}"/>
    <cellStyle name="標準 10 2 2 3 3 2" xfId="1190" xr:uid="{00000000-0005-0000-0000-0000C1020000}"/>
    <cellStyle name="標準 10 2 2 3 3 2 2" xfId="3865" xr:uid="{00000000-0005-0000-0000-0000C2020000}"/>
    <cellStyle name="標準 10 2 2 3 3 2 2 2" xfId="7851" xr:uid="{00000000-0005-0000-0000-0000C3020000}"/>
    <cellStyle name="標準 10 2 2 3 3 2 2 2 2" xfId="15779" xr:uid="{00000000-0005-0000-0000-0000C4020000}"/>
    <cellStyle name="標準 10 2 2 3 3 2 2 2 2 2" xfId="39578" xr:uid="{E01F8DD5-FD37-4AE7-9070-48611678E82E}"/>
    <cellStyle name="標準 10 2 2 3 3 2 2 2 3" xfId="31650" xr:uid="{73F4281B-7D55-45F5-A04F-4EA4DBC25850}"/>
    <cellStyle name="標準 10 2 2 3 3 2 2 3" xfId="19744" xr:uid="{00000000-0005-0000-0000-0000C5020000}"/>
    <cellStyle name="標準 10 2 2 3 3 2 2 3 2" xfId="43543" xr:uid="{BAF47F34-F517-45FC-A4EF-4292F9B796E4}"/>
    <cellStyle name="標準 10 2 2 3 3 2 2 4" xfId="23709" xr:uid="{00000000-0005-0000-0000-0000C6020000}"/>
    <cellStyle name="標準 10 2 2 3 3 2 2 4 2" xfId="47503" xr:uid="{4C026489-0DB4-4205-9F40-1BCC8BCE8C0E}"/>
    <cellStyle name="標準 10 2 2 3 3 2 2 5" xfId="11814" xr:uid="{00000000-0005-0000-0000-0000C7020000}"/>
    <cellStyle name="標準 10 2 2 3 3 2 2 5 2" xfId="35613" xr:uid="{3065B575-4FCC-4E68-8F59-C77C4421C7A0}"/>
    <cellStyle name="標準 10 2 2 3 3 2 2 6" xfId="27690" xr:uid="{313E668A-BFD0-407C-A503-5FA6E1F1D740}"/>
    <cellStyle name="標準 10 2 2 3 3 2 3" xfId="2543" xr:uid="{00000000-0005-0000-0000-0000C8020000}"/>
    <cellStyle name="標準 10 2 2 3 3 2 3 2" xfId="14457" xr:uid="{00000000-0005-0000-0000-0000C9020000}"/>
    <cellStyle name="標準 10 2 2 3 3 2 3 2 2" xfId="38256" xr:uid="{7D4F3087-C618-4648-9EDB-65EC6FD5BDDA}"/>
    <cellStyle name="標準 10 2 2 3 3 2 3 3" xfId="18422" xr:uid="{00000000-0005-0000-0000-0000CA020000}"/>
    <cellStyle name="標準 10 2 2 3 3 2 3 3 2" xfId="42221" xr:uid="{E2918B11-CAD0-4DB3-A81D-F238872A23D2}"/>
    <cellStyle name="標準 10 2 2 3 3 2 3 4" xfId="10492" xr:uid="{00000000-0005-0000-0000-0000CB020000}"/>
    <cellStyle name="標準 10 2 2 3 3 2 3 4 2" xfId="34291" xr:uid="{BD6BA019-8A06-44C0-9133-C5421F0925DA}"/>
    <cellStyle name="標準 10 2 2 3 3 2 3 5" xfId="26368" xr:uid="{5E3711B0-829A-45A3-BED4-198DFE96BA20}"/>
    <cellStyle name="標準 10 2 2 3 3 2 4" xfId="5186" xr:uid="{00000000-0005-0000-0000-0000CC020000}"/>
    <cellStyle name="標準 10 2 2 3 3 2 4 2" xfId="21065" xr:uid="{00000000-0005-0000-0000-0000CD020000}"/>
    <cellStyle name="標準 10 2 2 3 3 2 4 2 2" xfId="44864" xr:uid="{77E60ACC-57D2-40A4-9371-3405FDA74C36}"/>
    <cellStyle name="標準 10 2 2 3 3 2 4 3" xfId="13135" xr:uid="{00000000-0005-0000-0000-0000CE020000}"/>
    <cellStyle name="標準 10 2 2 3 3 2 4 3 2" xfId="36934" xr:uid="{A45068A2-C36E-4F2B-A2DA-71DD5421CDDB}"/>
    <cellStyle name="標準 10 2 2 3 3 2 4 4" xfId="29011" xr:uid="{34C0E828-3A5A-4053-916E-92F8E256B709}"/>
    <cellStyle name="標準 10 2 2 3 3 2 5" xfId="6508" xr:uid="{00000000-0005-0000-0000-0000CF020000}"/>
    <cellStyle name="標準 10 2 2 3 3 2 5 2" xfId="17100" xr:uid="{00000000-0005-0000-0000-0000D0020000}"/>
    <cellStyle name="標準 10 2 2 3 3 2 5 2 2" xfId="40899" xr:uid="{16355E79-02DC-46B6-8C94-37EDC37EF665}"/>
    <cellStyle name="標準 10 2 2 3 3 2 5 3" xfId="30330" xr:uid="{54557EE1-CFD5-42F1-B7C0-13C34A608A19}"/>
    <cellStyle name="標準 10 2 2 3 3 2 6" xfId="22387" xr:uid="{00000000-0005-0000-0000-0000D1020000}"/>
    <cellStyle name="標準 10 2 2 3 3 2 6 2" xfId="46183" xr:uid="{AFAC5576-60E1-4DEF-BEC8-3F3709741FA1}"/>
    <cellStyle name="標準 10 2 2 3 3 2 7" xfId="9170" xr:uid="{00000000-0005-0000-0000-0000D2020000}"/>
    <cellStyle name="標準 10 2 2 3 3 2 7 2" xfId="32969" xr:uid="{7B62B0E4-7223-4BEF-AD9C-D6AD77C8E4B1}"/>
    <cellStyle name="標準 10 2 2 3 3 2 8" xfId="25046" xr:uid="{C2DE7EAE-1DE0-4AF4-80EA-C54CA52E09CB}"/>
    <cellStyle name="標準 10 2 2 3 3 3" xfId="3254" xr:uid="{00000000-0005-0000-0000-0000D3020000}"/>
    <cellStyle name="標準 10 2 2 3 3 3 2" xfId="7241" xr:uid="{00000000-0005-0000-0000-0000D4020000}"/>
    <cellStyle name="標準 10 2 2 3 3 3 2 2" xfId="15168" xr:uid="{00000000-0005-0000-0000-0000D5020000}"/>
    <cellStyle name="標準 10 2 2 3 3 3 2 2 2" xfId="38967" xr:uid="{E0A3F285-21B9-4EA6-9757-FF615CF0C849}"/>
    <cellStyle name="標準 10 2 2 3 3 3 2 3" xfId="31040" xr:uid="{9624B663-ACA0-47E2-968B-C66AD76C1153}"/>
    <cellStyle name="標準 10 2 2 3 3 3 3" xfId="19133" xr:uid="{00000000-0005-0000-0000-0000D6020000}"/>
    <cellStyle name="標準 10 2 2 3 3 3 3 2" xfId="42932" xr:uid="{AF6794C2-7174-4842-ABC0-80358268381E}"/>
    <cellStyle name="標準 10 2 2 3 3 3 4" xfId="23099" xr:uid="{00000000-0005-0000-0000-0000D7020000}"/>
    <cellStyle name="標準 10 2 2 3 3 3 4 2" xfId="46893" xr:uid="{E6FEA16F-FE19-4FBB-B467-25F7B042010C}"/>
    <cellStyle name="標準 10 2 2 3 3 3 5" xfId="11203" xr:uid="{00000000-0005-0000-0000-0000D8020000}"/>
    <cellStyle name="標準 10 2 2 3 3 3 5 2" xfId="35002" xr:uid="{39BB2818-7130-4F23-8AAC-BA27C9A09223}"/>
    <cellStyle name="標準 10 2 2 3 3 3 6" xfId="27079" xr:uid="{2D98C3FD-E342-4974-BE78-DC535FA8F24E}"/>
    <cellStyle name="標準 10 2 2 3 3 4" xfId="1932" xr:uid="{00000000-0005-0000-0000-0000D9020000}"/>
    <cellStyle name="標準 10 2 2 3 3 4 2" xfId="13846" xr:uid="{00000000-0005-0000-0000-0000DA020000}"/>
    <cellStyle name="標準 10 2 2 3 3 4 2 2" xfId="37645" xr:uid="{E1150B9A-DDF9-4251-9D7F-E0C3B4FAF402}"/>
    <cellStyle name="標準 10 2 2 3 3 4 3" xfId="17811" xr:uid="{00000000-0005-0000-0000-0000DB020000}"/>
    <cellStyle name="標準 10 2 2 3 3 4 3 2" xfId="41610" xr:uid="{A5AD73A5-191A-4E8A-BBAB-82637F037235}"/>
    <cellStyle name="標準 10 2 2 3 3 4 4" xfId="9881" xr:uid="{00000000-0005-0000-0000-0000DC020000}"/>
    <cellStyle name="標準 10 2 2 3 3 4 4 2" xfId="33680" xr:uid="{0C8C187B-CE84-40B0-B10B-37CED4FFE54B}"/>
    <cellStyle name="標準 10 2 2 3 3 4 5" xfId="25757" xr:uid="{DA173F68-5E3E-43DD-BE1D-7CF37C8A9D7E}"/>
    <cellStyle name="標準 10 2 2 3 3 5" xfId="4576" xr:uid="{00000000-0005-0000-0000-0000DD020000}"/>
    <cellStyle name="標準 10 2 2 3 3 5 2" xfId="20455" xr:uid="{00000000-0005-0000-0000-0000DE020000}"/>
    <cellStyle name="標準 10 2 2 3 3 5 2 2" xfId="44254" xr:uid="{A41E0C92-C64D-4CBF-9935-34DCC7D21854}"/>
    <cellStyle name="標準 10 2 2 3 3 5 3" xfId="12525" xr:uid="{00000000-0005-0000-0000-0000DF020000}"/>
    <cellStyle name="標準 10 2 2 3 3 5 3 2" xfId="36324" xr:uid="{D0EAE636-2EEC-404E-A597-FF116434EAAA}"/>
    <cellStyle name="標準 10 2 2 3 3 5 4" xfId="28401" xr:uid="{8C279194-3911-42DC-A5B7-E59635AC2F7E}"/>
    <cellStyle name="標準 10 2 2 3 3 6" xfId="5898" xr:uid="{00000000-0005-0000-0000-0000E0020000}"/>
    <cellStyle name="標準 10 2 2 3 3 6 2" xfId="16490" xr:uid="{00000000-0005-0000-0000-0000E1020000}"/>
    <cellStyle name="標準 10 2 2 3 3 6 2 2" xfId="40289" xr:uid="{994F4EA0-7AB7-4A1C-BFB3-ECC2DEB1A06C}"/>
    <cellStyle name="標準 10 2 2 3 3 6 3" xfId="29720" xr:uid="{3F532BB1-E98F-4103-8EE1-019D1EE63253}"/>
    <cellStyle name="標準 10 2 2 3 3 7" xfId="21777" xr:uid="{00000000-0005-0000-0000-0000E2020000}"/>
    <cellStyle name="標準 10 2 2 3 3 7 2" xfId="45573" xr:uid="{C4360895-87BE-423A-8E34-38494D4FC9D5}"/>
    <cellStyle name="標準 10 2 2 3 3 8" xfId="8560" xr:uid="{00000000-0005-0000-0000-0000E3020000}"/>
    <cellStyle name="標準 10 2 2 3 3 8 2" xfId="32359" xr:uid="{839D59EB-76F5-4C33-A3BF-0E408E7D8DB5}"/>
    <cellStyle name="標準 10 2 2 3 3 9" xfId="24435" xr:uid="{71127CE8-692C-4960-A15F-E6C719543255}"/>
    <cellStyle name="標準 10 2 2 3 4" xfId="909" xr:uid="{00000000-0005-0000-0000-0000E4020000}"/>
    <cellStyle name="標準 10 2 2 3 4 2" xfId="3584" xr:uid="{00000000-0005-0000-0000-0000E5020000}"/>
    <cellStyle name="標準 10 2 2 3 4 2 2" xfId="7570" xr:uid="{00000000-0005-0000-0000-0000E6020000}"/>
    <cellStyle name="標準 10 2 2 3 4 2 2 2" xfId="15498" xr:uid="{00000000-0005-0000-0000-0000E7020000}"/>
    <cellStyle name="標準 10 2 2 3 4 2 2 2 2" xfId="39297" xr:uid="{6C38CBDF-F13C-4A37-B718-EBDA6B68866B}"/>
    <cellStyle name="標準 10 2 2 3 4 2 2 3" xfId="31369" xr:uid="{5244D582-39F4-4112-A920-AD0426992445}"/>
    <cellStyle name="標準 10 2 2 3 4 2 3" xfId="19463" xr:uid="{00000000-0005-0000-0000-0000E8020000}"/>
    <cellStyle name="標準 10 2 2 3 4 2 3 2" xfId="43262" xr:uid="{EB97CFDE-46EB-4AC4-B11A-29D1E449EB39}"/>
    <cellStyle name="標準 10 2 2 3 4 2 4" xfId="23428" xr:uid="{00000000-0005-0000-0000-0000E9020000}"/>
    <cellStyle name="標準 10 2 2 3 4 2 4 2" xfId="47222" xr:uid="{EA8AB93C-4A87-48A4-A12E-1014AD253482}"/>
    <cellStyle name="標準 10 2 2 3 4 2 5" xfId="11533" xr:uid="{00000000-0005-0000-0000-0000EA020000}"/>
    <cellStyle name="標準 10 2 2 3 4 2 5 2" xfId="35332" xr:uid="{B961B250-DA8F-4E85-9FB2-08083F6141E0}"/>
    <cellStyle name="標準 10 2 2 3 4 2 6" xfId="27409" xr:uid="{0D703A40-D41C-4B6C-95D0-3EB75FAA01B1}"/>
    <cellStyle name="標準 10 2 2 3 4 3" xfId="2262" xr:uid="{00000000-0005-0000-0000-0000EB020000}"/>
    <cellStyle name="標準 10 2 2 3 4 3 2" xfId="14176" xr:uid="{00000000-0005-0000-0000-0000EC020000}"/>
    <cellStyle name="標準 10 2 2 3 4 3 2 2" xfId="37975" xr:uid="{712B8B3D-D96A-4595-A505-895E677DDE76}"/>
    <cellStyle name="標準 10 2 2 3 4 3 3" xfId="18141" xr:uid="{00000000-0005-0000-0000-0000ED020000}"/>
    <cellStyle name="標準 10 2 2 3 4 3 3 2" xfId="41940" xr:uid="{ACB2E99A-032A-4D44-8A66-CFF7A3FE211E}"/>
    <cellStyle name="標準 10 2 2 3 4 3 4" xfId="10211" xr:uid="{00000000-0005-0000-0000-0000EE020000}"/>
    <cellStyle name="標準 10 2 2 3 4 3 4 2" xfId="34010" xr:uid="{59339B48-7F22-4B92-8742-751490131B1A}"/>
    <cellStyle name="標準 10 2 2 3 4 3 5" xfId="26087" xr:uid="{AACC9E28-1F76-4096-AA4B-128553BACDCA}"/>
    <cellStyle name="標準 10 2 2 3 4 4" xfId="4905" xr:uid="{00000000-0005-0000-0000-0000EF020000}"/>
    <cellStyle name="標準 10 2 2 3 4 4 2" xfId="20784" xr:uid="{00000000-0005-0000-0000-0000F0020000}"/>
    <cellStyle name="標準 10 2 2 3 4 4 2 2" xfId="44583" xr:uid="{0AE7A246-F592-458A-8E73-27A6F1CEFF85}"/>
    <cellStyle name="標準 10 2 2 3 4 4 3" xfId="12854" xr:uid="{00000000-0005-0000-0000-0000F1020000}"/>
    <cellStyle name="標準 10 2 2 3 4 4 3 2" xfId="36653" xr:uid="{E623C3BA-B65B-4A90-8A09-6A3BCEBE4ABE}"/>
    <cellStyle name="標準 10 2 2 3 4 4 4" xfId="28730" xr:uid="{414D1993-513A-4286-AEBA-7B34229EA260}"/>
    <cellStyle name="標準 10 2 2 3 4 5" xfId="6227" xr:uid="{00000000-0005-0000-0000-0000F2020000}"/>
    <cellStyle name="標準 10 2 2 3 4 5 2" xfId="16819" xr:uid="{00000000-0005-0000-0000-0000F3020000}"/>
    <cellStyle name="標準 10 2 2 3 4 5 2 2" xfId="40618" xr:uid="{F08138F3-812E-4D1C-B5FD-E4DF5C4F0FAA}"/>
    <cellStyle name="標準 10 2 2 3 4 5 3" xfId="30049" xr:uid="{12E639F7-7375-474F-A014-5C3689C679A1}"/>
    <cellStyle name="標準 10 2 2 3 4 6" xfId="22106" xr:uid="{00000000-0005-0000-0000-0000F4020000}"/>
    <cellStyle name="標準 10 2 2 3 4 6 2" xfId="45902" xr:uid="{0CC09758-2CDA-4C37-905E-CB753C5CC52B}"/>
    <cellStyle name="標準 10 2 2 3 4 7" xfId="8889" xr:uid="{00000000-0005-0000-0000-0000F5020000}"/>
    <cellStyle name="標準 10 2 2 3 4 7 2" xfId="32688" xr:uid="{574AF2DD-9BFE-42EB-BBAE-F50F7133AF51}"/>
    <cellStyle name="標準 10 2 2 3 4 8" xfId="24765" xr:uid="{DF0EEF26-0176-4240-B454-F1586D2C53B0}"/>
    <cellStyle name="標準 10 2 2 3 5" xfId="2973" xr:uid="{00000000-0005-0000-0000-0000F6020000}"/>
    <cellStyle name="標準 10 2 2 3 5 2" xfId="6960" xr:uid="{00000000-0005-0000-0000-0000F7020000}"/>
    <cellStyle name="標準 10 2 2 3 5 2 2" xfId="14887" xr:uid="{00000000-0005-0000-0000-0000F8020000}"/>
    <cellStyle name="標準 10 2 2 3 5 2 2 2" xfId="38686" xr:uid="{F86F83BB-2DF2-4EDC-9982-A450AE869D3C}"/>
    <cellStyle name="標準 10 2 2 3 5 2 3" xfId="30759" xr:uid="{A1781E5F-1B79-488A-B373-08CE2F0105FA}"/>
    <cellStyle name="標準 10 2 2 3 5 3" xfId="18852" xr:uid="{00000000-0005-0000-0000-0000F9020000}"/>
    <cellStyle name="標準 10 2 2 3 5 3 2" xfId="42651" xr:uid="{CAA5C724-CF18-4BD8-86A8-8F3377EACF93}"/>
    <cellStyle name="標準 10 2 2 3 5 4" xfId="22818" xr:uid="{00000000-0005-0000-0000-0000FA020000}"/>
    <cellStyle name="標準 10 2 2 3 5 4 2" xfId="46612" xr:uid="{F67F794E-8A3D-491A-A756-A4638DCF3662}"/>
    <cellStyle name="標準 10 2 2 3 5 5" xfId="10922" xr:uid="{00000000-0005-0000-0000-0000FB020000}"/>
    <cellStyle name="標準 10 2 2 3 5 5 2" xfId="34721" xr:uid="{FCEC72E0-0913-465D-9EE0-2894AC90BDFD}"/>
    <cellStyle name="標準 10 2 2 3 5 6" xfId="26798" xr:uid="{D413E304-9232-464A-8CA5-D8BC0D1F46F3}"/>
    <cellStyle name="標準 10 2 2 3 6" xfId="1651" xr:uid="{00000000-0005-0000-0000-0000FC020000}"/>
    <cellStyle name="標準 10 2 2 3 6 2" xfId="13565" xr:uid="{00000000-0005-0000-0000-0000FD020000}"/>
    <cellStyle name="標準 10 2 2 3 6 2 2" xfId="37364" xr:uid="{DF554991-CC4A-4607-A692-6CC713189D85}"/>
    <cellStyle name="標準 10 2 2 3 6 3" xfId="17530" xr:uid="{00000000-0005-0000-0000-0000FE020000}"/>
    <cellStyle name="標準 10 2 2 3 6 3 2" xfId="41329" xr:uid="{922C6521-D466-4B87-8240-0E1624CFEFD8}"/>
    <cellStyle name="標準 10 2 2 3 6 4" xfId="9600" xr:uid="{00000000-0005-0000-0000-0000FF020000}"/>
    <cellStyle name="標準 10 2 2 3 6 4 2" xfId="33399" xr:uid="{BDA745AC-C2F0-4F32-9DF5-B3A0A385E179}"/>
    <cellStyle name="標準 10 2 2 3 6 5" xfId="25476" xr:uid="{C0D14DA8-53DB-453F-A6D7-6251C482FE30}"/>
    <cellStyle name="標準 10 2 2 3 7" xfId="4295" xr:uid="{00000000-0005-0000-0000-000000030000}"/>
    <cellStyle name="標準 10 2 2 3 7 2" xfId="20174" xr:uid="{00000000-0005-0000-0000-000001030000}"/>
    <cellStyle name="標準 10 2 2 3 7 2 2" xfId="43973" xr:uid="{DF3170AC-CF22-4C8F-A82B-A8F00B695F27}"/>
    <cellStyle name="標準 10 2 2 3 7 3" xfId="12244" xr:uid="{00000000-0005-0000-0000-000002030000}"/>
    <cellStyle name="標準 10 2 2 3 7 3 2" xfId="36043" xr:uid="{1AEFF819-F99B-42FD-8302-EE7D8C002701}"/>
    <cellStyle name="標準 10 2 2 3 7 4" xfId="28120" xr:uid="{B944A50E-150C-4B3D-9A19-C2A24D7196DC}"/>
    <cellStyle name="標準 10 2 2 3 8" xfId="5617" xr:uid="{00000000-0005-0000-0000-000003030000}"/>
    <cellStyle name="標準 10 2 2 3 8 2" xfId="16209" xr:uid="{00000000-0005-0000-0000-000004030000}"/>
    <cellStyle name="標準 10 2 2 3 8 2 2" xfId="40008" xr:uid="{1B6D8273-E986-49F2-9CE9-50DEA869F00D}"/>
    <cellStyle name="標準 10 2 2 3 8 3" xfId="29439" xr:uid="{1EB706A8-B431-47FB-9F0C-AC6ADDE1F1A4}"/>
    <cellStyle name="標準 10 2 2 3 9" xfId="21496" xr:uid="{00000000-0005-0000-0000-000005030000}"/>
    <cellStyle name="標準 10 2 2 3 9 2" xfId="45292" xr:uid="{500C833B-9EE3-4319-9C61-B6EC7658BEF4}"/>
    <cellStyle name="標準 10 2 2 4" xfId="410" xr:uid="{00000000-0005-0000-0000-000006030000}"/>
    <cellStyle name="標準 10 2 2 4 10" xfId="24290" xr:uid="{E258FEFD-2805-4103-B26F-DB9A7F20B2A3}"/>
    <cellStyle name="標準 10 2 2 4 2" xfId="692" xr:uid="{00000000-0005-0000-0000-000007030000}"/>
    <cellStyle name="標準 10 2 2 4 2 2" xfId="1326" xr:uid="{00000000-0005-0000-0000-000008030000}"/>
    <cellStyle name="標準 10 2 2 4 2 2 2" xfId="4001" xr:uid="{00000000-0005-0000-0000-000009030000}"/>
    <cellStyle name="標準 10 2 2 4 2 2 2 2" xfId="7987" xr:uid="{00000000-0005-0000-0000-00000A030000}"/>
    <cellStyle name="標準 10 2 2 4 2 2 2 2 2" xfId="15915" xr:uid="{00000000-0005-0000-0000-00000B030000}"/>
    <cellStyle name="標準 10 2 2 4 2 2 2 2 2 2" xfId="39714" xr:uid="{2277733A-6996-47C6-BA72-E9CB6E739837}"/>
    <cellStyle name="標準 10 2 2 4 2 2 2 2 3" xfId="31786" xr:uid="{A044F11C-3EA1-422B-95AD-C46F38245B3A}"/>
    <cellStyle name="標準 10 2 2 4 2 2 2 3" xfId="19880" xr:uid="{00000000-0005-0000-0000-00000C030000}"/>
    <cellStyle name="標準 10 2 2 4 2 2 2 3 2" xfId="43679" xr:uid="{94EF91AF-50EA-45FC-A810-42DEE124756D}"/>
    <cellStyle name="標準 10 2 2 4 2 2 2 4" xfId="23845" xr:uid="{00000000-0005-0000-0000-00000D030000}"/>
    <cellStyle name="標準 10 2 2 4 2 2 2 4 2" xfId="47639" xr:uid="{B56156B9-B73A-40E0-8095-500041F70B6D}"/>
    <cellStyle name="標準 10 2 2 4 2 2 2 5" xfId="11950" xr:uid="{00000000-0005-0000-0000-00000E030000}"/>
    <cellStyle name="標準 10 2 2 4 2 2 2 5 2" xfId="35749" xr:uid="{9AF80596-F48F-4418-857E-8C681177D4BD}"/>
    <cellStyle name="標準 10 2 2 4 2 2 2 6" xfId="27826" xr:uid="{821F897A-ADC6-4B1E-83BA-960D3E8CE32E}"/>
    <cellStyle name="標準 10 2 2 4 2 2 3" xfId="2679" xr:uid="{00000000-0005-0000-0000-00000F030000}"/>
    <cellStyle name="標準 10 2 2 4 2 2 3 2" xfId="14593" xr:uid="{00000000-0005-0000-0000-000010030000}"/>
    <cellStyle name="標準 10 2 2 4 2 2 3 2 2" xfId="38392" xr:uid="{CD7AB69C-5D2B-4E05-8A06-715495870567}"/>
    <cellStyle name="標準 10 2 2 4 2 2 3 3" xfId="18558" xr:uid="{00000000-0005-0000-0000-000011030000}"/>
    <cellStyle name="標準 10 2 2 4 2 2 3 3 2" xfId="42357" xr:uid="{3E0312C7-1CF9-4C7F-9742-843BE8EC6F90}"/>
    <cellStyle name="標準 10 2 2 4 2 2 3 4" xfId="10628" xr:uid="{00000000-0005-0000-0000-000012030000}"/>
    <cellStyle name="標準 10 2 2 4 2 2 3 4 2" xfId="34427" xr:uid="{F5E63242-4FA7-487C-AD42-D3EFD547423B}"/>
    <cellStyle name="標準 10 2 2 4 2 2 3 5" xfId="26504" xr:uid="{8820FB37-4191-4B39-83A4-EB793F1A0F37}"/>
    <cellStyle name="標準 10 2 2 4 2 2 4" xfId="5322" xr:uid="{00000000-0005-0000-0000-000013030000}"/>
    <cellStyle name="標準 10 2 2 4 2 2 4 2" xfId="21201" xr:uid="{00000000-0005-0000-0000-000014030000}"/>
    <cellStyle name="標準 10 2 2 4 2 2 4 2 2" xfId="45000" xr:uid="{3D45446B-A7C7-49BD-9D61-9C4BAA8C03F1}"/>
    <cellStyle name="標準 10 2 2 4 2 2 4 3" xfId="13271" xr:uid="{00000000-0005-0000-0000-000015030000}"/>
    <cellStyle name="標準 10 2 2 4 2 2 4 3 2" xfId="37070" xr:uid="{2F60667B-B1B2-419A-AC26-9E04F8441C83}"/>
    <cellStyle name="標準 10 2 2 4 2 2 4 4" xfId="29147" xr:uid="{AF59EE70-5449-4D2A-817F-68CA42935090}"/>
    <cellStyle name="標準 10 2 2 4 2 2 5" xfId="6644" xr:uid="{00000000-0005-0000-0000-000016030000}"/>
    <cellStyle name="標準 10 2 2 4 2 2 5 2" xfId="17236" xr:uid="{00000000-0005-0000-0000-000017030000}"/>
    <cellStyle name="標準 10 2 2 4 2 2 5 2 2" xfId="41035" xr:uid="{1146644D-7D89-4504-B5F8-24F5B7356328}"/>
    <cellStyle name="標準 10 2 2 4 2 2 5 3" xfId="30466" xr:uid="{42134D89-8E3B-4E73-8288-36308CC1C8B9}"/>
    <cellStyle name="標準 10 2 2 4 2 2 6" xfId="22523" xr:uid="{00000000-0005-0000-0000-000018030000}"/>
    <cellStyle name="標準 10 2 2 4 2 2 6 2" xfId="46319" xr:uid="{12BD0314-2E90-4B87-97D2-4496745E24F4}"/>
    <cellStyle name="標準 10 2 2 4 2 2 7" xfId="9306" xr:uid="{00000000-0005-0000-0000-000019030000}"/>
    <cellStyle name="標準 10 2 2 4 2 2 7 2" xfId="33105" xr:uid="{244212F4-DB05-461E-B86D-1519EAC709C3}"/>
    <cellStyle name="標準 10 2 2 4 2 2 8" xfId="25182" xr:uid="{B6FDD344-D22B-4E96-A1EE-08930BA8BCD7}"/>
    <cellStyle name="標準 10 2 2 4 2 3" xfId="3390" xr:uid="{00000000-0005-0000-0000-00001A030000}"/>
    <cellStyle name="標準 10 2 2 4 2 3 2" xfId="7377" xr:uid="{00000000-0005-0000-0000-00001B030000}"/>
    <cellStyle name="標準 10 2 2 4 2 3 2 2" xfId="15304" xr:uid="{00000000-0005-0000-0000-00001C030000}"/>
    <cellStyle name="標準 10 2 2 4 2 3 2 2 2" xfId="39103" xr:uid="{61537EC6-7F21-4714-ACAA-A3CFFE82B940}"/>
    <cellStyle name="標準 10 2 2 4 2 3 2 3" xfId="31176" xr:uid="{5153504A-DF93-4B0E-A035-5B313852DF93}"/>
    <cellStyle name="標準 10 2 2 4 2 3 3" xfId="19269" xr:uid="{00000000-0005-0000-0000-00001D030000}"/>
    <cellStyle name="標準 10 2 2 4 2 3 3 2" xfId="43068" xr:uid="{51DDC202-6C45-4C2F-A896-7BB05E9A6FFE}"/>
    <cellStyle name="標準 10 2 2 4 2 3 4" xfId="23235" xr:uid="{00000000-0005-0000-0000-00001E030000}"/>
    <cellStyle name="標準 10 2 2 4 2 3 4 2" xfId="47029" xr:uid="{33FDF986-5451-459D-A200-84EFF527BADB}"/>
    <cellStyle name="標準 10 2 2 4 2 3 5" xfId="11339" xr:uid="{00000000-0005-0000-0000-00001F030000}"/>
    <cellStyle name="標準 10 2 2 4 2 3 5 2" xfId="35138" xr:uid="{6DCB37FB-B507-4099-89CF-A0AE0F81136B}"/>
    <cellStyle name="標準 10 2 2 4 2 3 6" xfId="27215" xr:uid="{AAF7A71F-3DE0-4B09-BB25-4264A1B779D3}"/>
    <cellStyle name="標準 10 2 2 4 2 4" xfId="2068" xr:uid="{00000000-0005-0000-0000-000020030000}"/>
    <cellStyle name="標準 10 2 2 4 2 4 2" xfId="13982" xr:uid="{00000000-0005-0000-0000-000021030000}"/>
    <cellStyle name="標準 10 2 2 4 2 4 2 2" xfId="37781" xr:uid="{CBA2A0C7-6A9E-4CD7-903E-39BA11D5DC0D}"/>
    <cellStyle name="標準 10 2 2 4 2 4 3" xfId="17947" xr:uid="{00000000-0005-0000-0000-000022030000}"/>
    <cellStyle name="標準 10 2 2 4 2 4 3 2" xfId="41746" xr:uid="{5DDF797A-3A28-4486-A9C2-856446195E76}"/>
    <cellStyle name="標準 10 2 2 4 2 4 4" xfId="10017" xr:uid="{00000000-0005-0000-0000-000023030000}"/>
    <cellStyle name="標準 10 2 2 4 2 4 4 2" xfId="33816" xr:uid="{9D7F0BFF-6A7E-431B-93A5-2671356A04C7}"/>
    <cellStyle name="標準 10 2 2 4 2 4 5" xfId="25893" xr:uid="{4E53B8A3-CDC1-4675-BA3D-D08D4208C930}"/>
    <cellStyle name="標準 10 2 2 4 2 5" xfId="4712" xr:uid="{00000000-0005-0000-0000-000024030000}"/>
    <cellStyle name="標準 10 2 2 4 2 5 2" xfId="20591" xr:uid="{00000000-0005-0000-0000-000025030000}"/>
    <cellStyle name="標準 10 2 2 4 2 5 2 2" xfId="44390" xr:uid="{AE26490C-5E3F-4B01-A7C8-8E3FAD9281F9}"/>
    <cellStyle name="標準 10 2 2 4 2 5 3" xfId="12661" xr:uid="{00000000-0005-0000-0000-000026030000}"/>
    <cellStyle name="標準 10 2 2 4 2 5 3 2" xfId="36460" xr:uid="{D6C5DF3C-D781-48B0-AB30-3F27EB9AF658}"/>
    <cellStyle name="標準 10 2 2 4 2 5 4" xfId="28537" xr:uid="{D2572410-9026-4B77-A48A-D705B3C1EB62}"/>
    <cellStyle name="標準 10 2 2 4 2 6" xfId="6034" xr:uid="{00000000-0005-0000-0000-000027030000}"/>
    <cellStyle name="標準 10 2 2 4 2 6 2" xfId="16626" xr:uid="{00000000-0005-0000-0000-000028030000}"/>
    <cellStyle name="標準 10 2 2 4 2 6 2 2" xfId="40425" xr:uid="{930B9D5D-1C3A-4014-92EE-CB833DFBFE97}"/>
    <cellStyle name="標準 10 2 2 4 2 6 3" xfId="29856" xr:uid="{0EF442DF-1BE2-46C0-958B-338AABE8AAC3}"/>
    <cellStyle name="標準 10 2 2 4 2 7" xfId="21913" xr:uid="{00000000-0005-0000-0000-000029030000}"/>
    <cellStyle name="標準 10 2 2 4 2 7 2" xfId="45709" xr:uid="{50C4B51C-3FDD-464C-B740-32B3BD41C541}"/>
    <cellStyle name="標準 10 2 2 4 2 8" xfId="8696" xr:uid="{00000000-0005-0000-0000-00002A030000}"/>
    <cellStyle name="標準 10 2 2 4 2 8 2" xfId="32495" xr:uid="{5566DF41-BF52-4005-B7A7-D5969B2D7424}"/>
    <cellStyle name="標準 10 2 2 4 2 9" xfId="24571" xr:uid="{DDB45000-7180-4907-A116-39920FD8367D}"/>
    <cellStyle name="標準 10 2 2 4 3" xfId="1045" xr:uid="{00000000-0005-0000-0000-00002B030000}"/>
    <cellStyle name="標準 10 2 2 4 3 2" xfId="3720" xr:uid="{00000000-0005-0000-0000-00002C030000}"/>
    <cellStyle name="標準 10 2 2 4 3 2 2" xfId="7706" xr:uid="{00000000-0005-0000-0000-00002D030000}"/>
    <cellStyle name="標準 10 2 2 4 3 2 2 2" xfId="15634" xr:uid="{00000000-0005-0000-0000-00002E030000}"/>
    <cellStyle name="標準 10 2 2 4 3 2 2 2 2" xfId="39433" xr:uid="{CA9415B7-7917-4107-B97A-A3B626E18FEF}"/>
    <cellStyle name="標準 10 2 2 4 3 2 2 3" xfId="31505" xr:uid="{1ADF825D-293B-40C1-A399-AEE27D9FEDE8}"/>
    <cellStyle name="標準 10 2 2 4 3 2 3" xfId="19599" xr:uid="{00000000-0005-0000-0000-00002F030000}"/>
    <cellStyle name="標準 10 2 2 4 3 2 3 2" xfId="43398" xr:uid="{63223DE0-D538-4FD9-B16E-931C334776C6}"/>
    <cellStyle name="標準 10 2 2 4 3 2 4" xfId="23564" xr:uid="{00000000-0005-0000-0000-000030030000}"/>
    <cellStyle name="標準 10 2 2 4 3 2 4 2" xfId="47358" xr:uid="{3F40E973-15D5-4F42-9796-9FF4DF31DC4B}"/>
    <cellStyle name="標準 10 2 2 4 3 2 5" xfId="11669" xr:uid="{00000000-0005-0000-0000-000031030000}"/>
    <cellStyle name="標準 10 2 2 4 3 2 5 2" xfId="35468" xr:uid="{C025EE5E-5E3C-48A1-B231-B2F608425601}"/>
    <cellStyle name="標準 10 2 2 4 3 2 6" xfId="27545" xr:uid="{7E9E16B6-37C2-453B-B440-63BD90AF3467}"/>
    <cellStyle name="標準 10 2 2 4 3 3" xfId="2398" xr:uid="{00000000-0005-0000-0000-000032030000}"/>
    <cellStyle name="標準 10 2 2 4 3 3 2" xfId="14312" xr:uid="{00000000-0005-0000-0000-000033030000}"/>
    <cellStyle name="標準 10 2 2 4 3 3 2 2" xfId="38111" xr:uid="{B9BDC6AC-674A-48AB-A40D-2DAB6D47A46F}"/>
    <cellStyle name="標準 10 2 2 4 3 3 3" xfId="18277" xr:uid="{00000000-0005-0000-0000-000034030000}"/>
    <cellStyle name="標準 10 2 2 4 3 3 3 2" xfId="42076" xr:uid="{87632CE7-0850-40FF-B07A-D75D2D142471}"/>
    <cellStyle name="標準 10 2 2 4 3 3 4" xfId="10347" xr:uid="{00000000-0005-0000-0000-000035030000}"/>
    <cellStyle name="標準 10 2 2 4 3 3 4 2" xfId="34146" xr:uid="{A78BA7EE-3549-4D28-9B45-4E6BF0E22697}"/>
    <cellStyle name="標準 10 2 2 4 3 3 5" xfId="26223" xr:uid="{75F912F7-44D6-4CFB-BD9D-8A0DA0E2ECFC}"/>
    <cellStyle name="標準 10 2 2 4 3 4" xfId="5041" xr:uid="{00000000-0005-0000-0000-000036030000}"/>
    <cellStyle name="標準 10 2 2 4 3 4 2" xfId="20920" xr:uid="{00000000-0005-0000-0000-000037030000}"/>
    <cellStyle name="標準 10 2 2 4 3 4 2 2" xfId="44719" xr:uid="{64A1C206-1304-464A-AB6B-02B6D26BCC60}"/>
    <cellStyle name="標準 10 2 2 4 3 4 3" xfId="12990" xr:uid="{00000000-0005-0000-0000-000038030000}"/>
    <cellStyle name="標準 10 2 2 4 3 4 3 2" xfId="36789" xr:uid="{440A44A7-484D-46DD-AC59-A4758DB58244}"/>
    <cellStyle name="標準 10 2 2 4 3 4 4" xfId="28866" xr:uid="{E2EA8E98-B428-4FC8-979B-290F314644C3}"/>
    <cellStyle name="標準 10 2 2 4 3 5" xfId="6363" xr:uid="{00000000-0005-0000-0000-000039030000}"/>
    <cellStyle name="標準 10 2 2 4 3 5 2" xfId="16955" xr:uid="{00000000-0005-0000-0000-00003A030000}"/>
    <cellStyle name="標準 10 2 2 4 3 5 2 2" xfId="40754" xr:uid="{FCF9903B-0C3D-4A86-AD93-95C76E30784A}"/>
    <cellStyle name="標準 10 2 2 4 3 5 3" xfId="30185" xr:uid="{C345616D-1801-4D54-AC5E-CC92634EC89E}"/>
    <cellStyle name="標準 10 2 2 4 3 6" xfId="22242" xr:uid="{00000000-0005-0000-0000-00003B030000}"/>
    <cellStyle name="標準 10 2 2 4 3 6 2" xfId="46038" xr:uid="{57374949-558A-4C3D-9AD0-B6141DFF2A49}"/>
    <cellStyle name="標準 10 2 2 4 3 7" xfId="9025" xr:uid="{00000000-0005-0000-0000-00003C030000}"/>
    <cellStyle name="標準 10 2 2 4 3 7 2" xfId="32824" xr:uid="{B3E8F79E-1C12-47F6-BB0E-5A4E6DE845D8}"/>
    <cellStyle name="標準 10 2 2 4 3 8" xfId="24901" xr:uid="{D3AE2A8F-F1D0-4CB5-9471-E007FC11294A}"/>
    <cellStyle name="標準 10 2 2 4 4" xfId="3109" xr:uid="{00000000-0005-0000-0000-00003D030000}"/>
    <cellStyle name="標準 10 2 2 4 4 2" xfId="7096" xr:uid="{00000000-0005-0000-0000-00003E030000}"/>
    <cellStyle name="標準 10 2 2 4 4 2 2" xfId="15023" xr:uid="{00000000-0005-0000-0000-00003F030000}"/>
    <cellStyle name="標準 10 2 2 4 4 2 2 2" xfId="38822" xr:uid="{04B108E1-4CF0-42A6-8336-6F1AB6F932F6}"/>
    <cellStyle name="標準 10 2 2 4 4 2 3" xfId="30895" xr:uid="{BC2ACE35-B542-46CB-AD0B-893AACE92733}"/>
    <cellStyle name="標準 10 2 2 4 4 3" xfId="18988" xr:uid="{00000000-0005-0000-0000-000040030000}"/>
    <cellStyle name="標準 10 2 2 4 4 3 2" xfId="42787" xr:uid="{196DFC66-3D30-45B0-BFD2-6AA4B289800D}"/>
    <cellStyle name="標準 10 2 2 4 4 4" xfId="22954" xr:uid="{00000000-0005-0000-0000-000041030000}"/>
    <cellStyle name="標準 10 2 2 4 4 4 2" xfId="46748" xr:uid="{2C2AB316-6DE3-4D12-9E61-6565A5F86920}"/>
    <cellStyle name="標準 10 2 2 4 4 5" xfId="11058" xr:uid="{00000000-0005-0000-0000-000042030000}"/>
    <cellStyle name="標準 10 2 2 4 4 5 2" xfId="34857" xr:uid="{CD5F1EF0-31DB-410C-A2E3-5F5DD885A2AB}"/>
    <cellStyle name="標準 10 2 2 4 4 6" xfId="26934" xr:uid="{EF3945AA-A7E9-410D-BA91-321ABA4327CC}"/>
    <cellStyle name="標準 10 2 2 4 5" xfId="1787" xr:uid="{00000000-0005-0000-0000-000043030000}"/>
    <cellStyle name="標準 10 2 2 4 5 2" xfId="13701" xr:uid="{00000000-0005-0000-0000-000044030000}"/>
    <cellStyle name="標準 10 2 2 4 5 2 2" xfId="37500" xr:uid="{3DF5A26A-9394-42BF-8323-92C375D31A8A}"/>
    <cellStyle name="標準 10 2 2 4 5 3" xfId="17666" xr:uid="{00000000-0005-0000-0000-000045030000}"/>
    <cellStyle name="標準 10 2 2 4 5 3 2" xfId="41465" xr:uid="{8EF167ED-EF42-4530-807B-361169FB68C5}"/>
    <cellStyle name="標準 10 2 2 4 5 4" xfId="9736" xr:uid="{00000000-0005-0000-0000-000046030000}"/>
    <cellStyle name="標準 10 2 2 4 5 4 2" xfId="33535" xr:uid="{A8C89F24-FEF0-4858-9A1D-5DCBDA689D9E}"/>
    <cellStyle name="標準 10 2 2 4 5 5" xfId="25612" xr:uid="{AC697968-DC34-43D2-B90E-005C8DC391EA}"/>
    <cellStyle name="標準 10 2 2 4 6" xfId="4431" xr:uid="{00000000-0005-0000-0000-000047030000}"/>
    <cellStyle name="標準 10 2 2 4 6 2" xfId="20310" xr:uid="{00000000-0005-0000-0000-000048030000}"/>
    <cellStyle name="標準 10 2 2 4 6 2 2" xfId="44109" xr:uid="{B94F2D44-AFBE-4E65-BF1E-3F0722E53034}"/>
    <cellStyle name="標準 10 2 2 4 6 3" xfId="12380" xr:uid="{00000000-0005-0000-0000-000049030000}"/>
    <cellStyle name="標準 10 2 2 4 6 3 2" xfId="36179" xr:uid="{DFE82222-9E26-446F-82E7-78C4D75D56C3}"/>
    <cellStyle name="標準 10 2 2 4 6 4" xfId="28256" xr:uid="{7963FC85-E3B8-4796-B97A-8488787E51E3}"/>
    <cellStyle name="標準 10 2 2 4 7" xfId="5753" xr:uid="{00000000-0005-0000-0000-00004A030000}"/>
    <cellStyle name="標準 10 2 2 4 7 2" xfId="16345" xr:uid="{00000000-0005-0000-0000-00004B030000}"/>
    <cellStyle name="標準 10 2 2 4 7 2 2" xfId="40144" xr:uid="{F4F187E6-8EB9-4D14-942E-639E59441F69}"/>
    <cellStyle name="標準 10 2 2 4 7 3" xfId="29575" xr:uid="{AE4E6D31-4235-41B8-8FBE-54680B865098}"/>
    <cellStyle name="標準 10 2 2 4 8" xfId="21632" xr:uid="{00000000-0005-0000-0000-00004C030000}"/>
    <cellStyle name="標準 10 2 2 4 8 2" xfId="45428" xr:uid="{F5ACB282-B5CD-4841-8EEE-E6DC9A00AF42}"/>
    <cellStyle name="標準 10 2 2 4 9" xfId="8415" xr:uid="{00000000-0005-0000-0000-00004D030000}"/>
    <cellStyle name="標準 10 2 2 4 9 2" xfId="32214" xr:uid="{F324A17D-31E4-4808-A09E-8FBCB7D617E3}"/>
    <cellStyle name="標準 10 2 2 5" xfId="554" xr:uid="{00000000-0005-0000-0000-00004E030000}"/>
    <cellStyle name="標準 10 2 2 5 2" xfId="1188" xr:uid="{00000000-0005-0000-0000-00004F030000}"/>
    <cellStyle name="標準 10 2 2 5 2 2" xfId="3863" xr:uid="{00000000-0005-0000-0000-000050030000}"/>
    <cellStyle name="標準 10 2 2 5 2 2 2" xfId="7849" xr:uid="{00000000-0005-0000-0000-000051030000}"/>
    <cellStyle name="標準 10 2 2 5 2 2 2 2" xfId="15777" xr:uid="{00000000-0005-0000-0000-000052030000}"/>
    <cellStyle name="標準 10 2 2 5 2 2 2 2 2" xfId="39576" xr:uid="{6DF479BD-20F6-4A4B-BB2B-FF73FCA71869}"/>
    <cellStyle name="標準 10 2 2 5 2 2 2 3" xfId="31648" xr:uid="{4382CE05-65B8-45DD-84C1-9257E242F9A1}"/>
    <cellStyle name="標準 10 2 2 5 2 2 3" xfId="19742" xr:uid="{00000000-0005-0000-0000-000053030000}"/>
    <cellStyle name="標準 10 2 2 5 2 2 3 2" xfId="43541" xr:uid="{7B4267BF-5C14-4E35-83C7-CA58A19D6653}"/>
    <cellStyle name="標準 10 2 2 5 2 2 4" xfId="23707" xr:uid="{00000000-0005-0000-0000-000054030000}"/>
    <cellStyle name="標準 10 2 2 5 2 2 4 2" xfId="47501" xr:uid="{9F695445-1CFC-4DB7-A91B-0C0C0DD8AA1A}"/>
    <cellStyle name="標準 10 2 2 5 2 2 5" xfId="11812" xr:uid="{00000000-0005-0000-0000-000055030000}"/>
    <cellStyle name="標準 10 2 2 5 2 2 5 2" xfId="35611" xr:uid="{467D558B-6C2A-4F60-B276-ED1436EDC014}"/>
    <cellStyle name="標準 10 2 2 5 2 2 6" xfId="27688" xr:uid="{40ACC4CC-5062-47EC-949C-C9D16E45F686}"/>
    <cellStyle name="標準 10 2 2 5 2 3" xfId="2541" xr:uid="{00000000-0005-0000-0000-000056030000}"/>
    <cellStyle name="標準 10 2 2 5 2 3 2" xfId="14455" xr:uid="{00000000-0005-0000-0000-000057030000}"/>
    <cellStyle name="標準 10 2 2 5 2 3 2 2" xfId="38254" xr:uid="{2BF8CAE8-5139-4EB8-8327-301ED36B5CC0}"/>
    <cellStyle name="標準 10 2 2 5 2 3 3" xfId="18420" xr:uid="{00000000-0005-0000-0000-000058030000}"/>
    <cellStyle name="標準 10 2 2 5 2 3 3 2" xfId="42219" xr:uid="{2B615512-F984-4A48-AB1C-BF5DA2AEB2F0}"/>
    <cellStyle name="標準 10 2 2 5 2 3 4" xfId="10490" xr:uid="{00000000-0005-0000-0000-000059030000}"/>
    <cellStyle name="標準 10 2 2 5 2 3 4 2" xfId="34289" xr:uid="{C74A3F6B-CAE6-489A-88CA-B15D5CE1E325}"/>
    <cellStyle name="標準 10 2 2 5 2 3 5" xfId="26366" xr:uid="{DBD15FA1-17B4-4F60-B298-AF61D73149FF}"/>
    <cellStyle name="標準 10 2 2 5 2 4" xfId="5184" xr:uid="{00000000-0005-0000-0000-00005A030000}"/>
    <cellStyle name="標準 10 2 2 5 2 4 2" xfId="21063" xr:uid="{00000000-0005-0000-0000-00005B030000}"/>
    <cellStyle name="標準 10 2 2 5 2 4 2 2" xfId="44862" xr:uid="{EFE706A9-8BE5-4D3A-BB6C-6FADAAF4479A}"/>
    <cellStyle name="標準 10 2 2 5 2 4 3" xfId="13133" xr:uid="{00000000-0005-0000-0000-00005C030000}"/>
    <cellStyle name="標準 10 2 2 5 2 4 3 2" xfId="36932" xr:uid="{B347E50E-9E06-4062-AB9B-ADDBCE27DEAC}"/>
    <cellStyle name="標準 10 2 2 5 2 4 4" xfId="29009" xr:uid="{8387BD35-BA04-4339-A3D0-670FF58446B4}"/>
    <cellStyle name="標準 10 2 2 5 2 5" xfId="6506" xr:uid="{00000000-0005-0000-0000-00005D030000}"/>
    <cellStyle name="標準 10 2 2 5 2 5 2" xfId="17098" xr:uid="{00000000-0005-0000-0000-00005E030000}"/>
    <cellStyle name="標準 10 2 2 5 2 5 2 2" xfId="40897" xr:uid="{76F8EE83-57B1-405C-A6D9-FCDDD794B15F}"/>
    <cellStyle name="標準 10 2 2 5 2 5 3" xfId="30328" xr:uid="{60B32BA3-2E7B-4294-980D-7B3FF3AFAD7E}"/>
    <cellStyle name="標準 10 2 2 5 2 6" xfId="22385" xr:uid="{00000000-0005-0000-0000-00005F030000}"/>
    <cellStyle name="標準 10 2 2 5 2 6 2" xfId="46181" xr:uid="{042E7D78-802C-4CF2-B06B-47E005600777}"/>
    <cellStyle name="標準 10 2 2 5 2 7" xfId="9168" xr:uid="{00000000-0005-0000-0000-000060030000}"/>
    <cellStyle name="標準 10 2 2 5 2 7 2" xfId="32967" xr:uid="{9D0B1564-F5FA-42F8-A2CE-9A110EF6E7CC}"/>
    <cellStyle name="標準 10 2 2 5 2 8" xfId="25044" xr:uid="{E78571A9-39EA-4669-85FB-6087E3EF5A6D}"/>
    <cellStyle name="標準 10 2 2 5 3" xfId="3252" xr:uid="{00000000-0005-0000-0000-000061030000}"/>
    <cellStyle name="標準 10 2 2 5 3 2" xfId="7239" xr:uid="{00000000-0005-0000-0000-000062030000}"/>
    <cellStyle name="標準 10 2 2 5 3 2 2" xfId="15166" xr:uid="{00000000-0005-0000-0000-000063030000}"/>
    <cellStyle name="標準 10 2 2 5 3 2 2 2" xfId="38965" xr:uid="{DF82684A-8A3B-4DEB-A1DA-B5900A35DFBD}"/>
    <cellStyle name="標準 10 2 2 5 3 2 3" xfId="31038" xr:uid="{AC68072D-2993-41AC-95A5-9FCB90218709}"/>
    <cellStyle name="標準 10 2 2 5 3 3" xfId="19131" xr:uid="{00000000-0005-0000-0000-000064030000}"/>
    <cellStyle name="標準 10 2 2 5 3 3 2" xfId="42930" xr:uid="{F95428AC-7562-4024-9AFB-C7406985FE60}"/>
    <cellStyle name="標準 10 2 2 5 3 4" xfId="23097" xr:uid="{00000000-0005-0000-0000-000065030000}"/>
    <cellStyle name="標準 10 2 2 5 3 4 2" xfId="46891" xr:uid="{D0E56B4D-6E03-40DB-9DA7-020DAD4DB797}"/>
    <cellStyle name="標準 10 2 2 5 3 5" xfId="11201" xr:uid="{00000000-0005-0000-0000-000066030000}"/>
    <cellStyle name="標準 10 2 2 5 3 5 2" xfId="35000" xr:uid="{15689DE8-534D-419D-B80F-94B2211DC7BA}"/>
    <cellStyle name="標準 10 2 2 5 3 6" xfId="27077" xr:uid="{5CDD0B9E-4835-4A61-B124-BEC89DDA662D}"/>
    <cellStyle name="標準 10 2 2 5 4" xfId="1930" xr:uid="{00000000-0005-0000-0000-000067030000}"/>
    <cellStyle name="標準 10 2 2 5 4 2" xfId="13844" xr:uid="{00000000-0005-0000-0000-000068030000}"/>
    <cellStyle name="標準 10 2 2 5 4 2 2" xfId="37643" xr:uid="{B20921F0-2144-43BB-B92D-1A3DD23BA7BC}"/>
    <cellStyle name="標準 10 2 2 5 4 3" xfId="17809" xr:uid="{00000000-0005-0000-0000-000069030000}"/>
    <cellStyle name="標準 10 2 2 5 4 3 2" xfId="41608" xr:uid="{79ABEC3A-0A70-43D7-9F20-B2704566F133}"/>
    <cellStyle name="標準 10 2 2 5 4 4" xfId="9879" xr:uid="{00000000-0005-0000-0000-00006A030000}"/>
    <cellStyle name="標準 10 2 2 5 4 4 2" xfId="33678" xr:uid="{27A37603-E5C8-421C-9C91-4D682ACE53E7}"/>
    <cellStyle name="標準 10 2 2 5 4 5" xfId="25755" xr:uid="{E541361F-3E60-4688-9137-38454E006B3B}"/>
    <cellStyle name="標準 10 2 2 5 5" xfId="4574" xr:uid="{00000000-0005-0000-0000-00006B030000}"/>
    <cellStyle name="標準 10 2 2 5 5 2" xfId="20453" xr:uid="{00000000-0005-0000-0000-00006C030000}"/>
    <cellStyle name="標準 10 2 2 5 5 2 2" xfId="44252" xr:uid="{F99B0E04-74FE-4DE9-8723-7A6EF355397E}"/>
    <cellStyle name="標準 10 2 2 5 5 3" xfId="12523" xr:uid="{00000000-0005-0000-0000-00006D030000}"/>
    <cellStyle name="標準 10 2 2 5 5 3 2" xfId="36322" xr:uid="{60D1CF92-C53F-40EA-98B3-804A419D50D2}"/>
    <cellStyle name="標準 10 2 2 5 5 4" xfId="28399" xr:uid="{7913005F-980D-47E2-8F9D-4A591682114E}"/>
    <cellStyle name="標準 10 2 2 5 6" xfId="5896" xr:uid="{00000000-0005-0000-0000-00006E030000}"/>
    <cellStyle name="標準 10 2 2 5 6 2" xfId="16488" xr:uid="{00000000-0005-0000-0000-00006F030000}"/>
    <cellStyle name="標準 10 2 2 5 6 2 2" xfId="40287" xr:uid="{A05673C4-1EB8-4E42-8D01-F0B146848206}"/>
    <cellStyle name="標準 10 2 2 5 6 3" xfId="29718" xr:uid="{5808153B-1257-42AD-BE93-1C6C508CA29B}"/>
    <cellStyle name="標準 10 2 2 5 7" xfId="21775" xr:uid="{00000000-0005-0000-0000-000070030000}"/>
    <cellStyle name="標準 10 2 2 5 7 2" xfId="45571" xr:uid="{00A33681-611B-49E8-AADC-7F4F21A28C4D}"/>
    <cellStyle name="標準 10 2 2 5 8" xfId="8558" xr:uid="{00000000-0005-0000-0000-000071030000}"/>
    <cellStyle name="標準 10 2 2 5 8 2" xfId="32357" xr:uid="{4CC53962-806E-4D03-8F85-28FD52829F97}"/>
    <cellStyle name="標準 10 2 2 5 9" xfId="24433" xr:uid="{EE419446-53D5-40A5-A570-1F994D59FDBC}"/>
    <cellStyle name="標準 10 2 2 6" xfId="907" xr:uid="{00000000-0005-0000-0000-000072030000}"/>
    <cellStyle name="標準 10 2 2 6 2" xfId="3582" xr:uid="{00000000-0005-0000-0000-000073030000}"/>
    <cellStyle name="標準 10 2 2 6 2 2" xfId="7568" xr:uid="{00000000-0005-0000-0000-000074030000}"/>
    <cellStyle name="標準 10 2 2 6 2 2 2" xfId="15496" xr:uid="{00000000-0005-0000-0000-000075030000}"/>
    <cellStyle name="標準 10 2 2 6 2 2 2 2" xfId="39295" xr:uid="{E7A1261E-2715-46EA-9D5F-9E8923683AE7}"/>
    <cellStyle name="標準 10 2 2 6 2 2 3" xfId="31367" xr:uid="{87F28062-1C3E-4091-B568-FC6004F5B16E}"/>
    <cellStyle name="標準 10 2 2 6 2 3" xfId="19461" xr:uid="{00000000-0005-0000-0000-000076030000}"/>
    <cellStyle name="標準 10 2 2 6 2 3 2" xfId="43260" xr:uid="{DD0FE0CF-ECC7-453C-8AD2-37E97BAAF6A7}"/>
    <cellStyle name="標準 10 2 2 6 2 4" xfId="23426" xr:uid="{00000000-0005-0000-0000-000077030000}"/>
    <cellStyle name="標準 10 2 2 6 2 4 2" xfId="47220" xr:uid="{5417F2C4-2746-4333-AEBB-5075978C7E8C}"/>
    <cellStyle name="標準 10 2 2 6 2 5" xfId="11531" xr:uid="{00000000-0005-0000-0000-000078030000}"/>
    <cellStyle name="標準 10 2 2 6 2 5 2" xfId="35330" xr:uid="{04C3FD4D-B114-4052-B80A-C64F058D3718}"/>
    <cellStyle name="標準 10 2 2 6 2 6" xfId="27407" xr:uid="{D7131543-FDA6-46E8-9B0B-C8E20A132244}"/>
    <cellStyle name="標準 10 2 2 6 3" xfId="2260" xr:uid="{00000000-0005-0000-0000-000079030000}"/>
    <cellStyle name="標準 10 2 2 6 3 2" xfId="14174" xr:uid="{00000000-0005-0000-0000-00007A030000}"/>
    <cellStyle name="標準 10 2 2 6 3 2 2" xfId="37973" xr:uid="{1256DA6A-7545-4664-B978-668631F0C78D}"/>
    <cellStyle name="標準 10 2 2 6 3 3" xfId="18139" xr:uid="{00000000-0005-0000-0000-00007B030000}"/>
    <cellStyle name="標準 10 2 2 6 3 3 2" xfId="41938" xr:uid="{38FFFC0D-A10F-43B8-8CC5-BC5EA765FE72}"/>
    <cellStyle name="標準 10 2 2 6 3 4" xfId="10209" xr:uid="{00000000-0005-0000-0000-00007C030000}"/>
    <cellStyle name="標準 10 2 2 6 3 4 2" xfId="34008" xr:uid="{4D13E242-652C-4E7A-9445-C5A61140C20D}"/>
    <cellStyle name="標準 10 2 2 6 3 5" xfId="26085" xr:uid="{EF33F361-8F56-4009-A3B3-DE8623437A57}"/>
    <cellStyle name="標準 10 2 2 6 4" xfId="4903" xr:uid="{00000000-0005-0000-0000-00007D030000}"/>
    <cellStyle name="標準 10 2 2 6 4 2" xfId="20782" xr:uid="{00000000-0005-0000-0000-00007E030000}"/>
    <cellStyle name="標準 10 2 2 6 4 2 2" xfId="44581" xr:uid="{D68390ED-C63D-4BA2-8E5B-B5C323098EE6}"/>
    <cellStyle name="標準 10 2 2 6 4 3" xfId="12852" xr:uid="{00000000-0005-0000-0000-00007F030000}"/>
    <cellStyle name="標準 10 2 2 6 4 3 2" xfId="36651" xr:uid="{54E9A320-F747-4C66-94F7-E66F95E616C7}"/>
    <cellStyle name="標準 10 2 2 6 4 4" xfId="28728" xr:uid="{092275F4-A4B7-4B75-A14B-41E7587DE6A0}"/>
    <cellStyle name="標準 10 2 2 6 5" xfId="6225" xr:uid="{00000000-0005-0000-0000-000080030000}"/>
    <cellStyle name="標準 10 2 2 6 5 2" xfId="16817" xr:uid="{00000000-0005-0000-0000-000081030000}"/>
    <cellStyle name="標準 10 2 2 6 5 2 2" xfId="40616" xr:uid="{4A6B4774-FF7F-4EE0-8E74-DB9F37D1D1E7}"/>
    <cellStyle name="標準 10 2 2 6 5 3" xfId="30047" xr:uid="{D2C91AB2-7781-48EE-BF54-8272678FF171}"/>
    <cellStyle name="標準 10 2 2 6 6" xfId="22104" xr:uid="{00000000-0005-0000-0000-000082030000}"/>
    <cellStyle name="標準 10 2 2 6 6 2" xfId="45900" xr:uid="{0619F266-9714-4AA2-88B0-5D2469346164}"/>
    <cellStyle name="標準 10 2 2 6 7" xfId="8887" xr:uid="{00000000-0005-0000-0000-000083030000}"/>
    <cellStyle name="標準 10 2 2 6 7 2" xfId="32686" xr:uid="{8B32B48B-396D-4BA4-AC02-32774D711E5C}"/>
    <cellStyle name="標準 10 2 2 6 8" xfId="24763" xr:uid="{7CF9A23B-B6E0-4088-B38C-2DE15C6D3DBA}"/>
    <cellStyle name="標準 10 2 2 7" xfId="2971" xr:uid="{00000000-0005-0000-0000-000084030000}"/>
    <cellStyle name="標準 10 2 2 7 2" xfId="6958" xr:uid="{00000000-0005-0000-0000-000085030000}"/>
    <cellStyle name="標準 10 2 2 7 2 2" xfId="14885" xr:uid="{00000000-0005-0000-0000-000086030000}"/>
    <cellStyle name="標準 10 2 2 7 2 2 2" xfId="38684" xr:uid="{4C8A5933-0D39-4F91-A398-73117C8325F1}"/>
    <cellStyle name="標準 10 2 2 7 2 3" xfId="30757" xr:uid="{281FEDB6-0196-45A6-A1FE-D04B6A0603BE}"/>
    <cellStyle name="標準 10 2 2 7 3" xfId="18850" xr:uid="{00000000-0005-0000-0000-000087030000}"/>
    <cellStyle name="標準 10 2 2 7 3 2" xfId="42649" xr:uid="{0ECE745A-3CB8-4602-BFCF-0D532B2C989E}"/>
    <cellStyle name="標準 10 2 2 7 4" xfId="22816" xr:uid="{00000000-0005-0000-0000-000088030000}"/>
    <cellStyle name="標準 10 2 2 7 4 2" xfId="46610" xr:uid="{7489C474-3641-487D-B40F-67098E910850}"/>
    <cellStyle name="標準 10 2 2 7 5" xfId="10920" xr:uid="{00000000-0005-0000-0000-000089030000}"/>
    <cellStyle name="標準 10 2 2 7 5 2" xfId="34719" xr:uid="{D881C78A-98C9-4102-AAEE-1B8E16CCE449}"/>
    <cellStyle name="標準 10 2 2 7 6" xfId="26796" xr:uid="{BFE78C7A-9E57-4873-BC67-17EE105B9E66}"/>
    <cellStyle name="標準 10 2 2 8" xfId="1649" xr:uid="{00000000-0005-0000-0000-00008A030000}"/>
    <cellStyle name="標準 10 2 2 8 2" xfId="13563" xr:uid="{00000000-0005-0000-0000-00008B030000}"/>
    <cellStyle name="標準 10 2 2 8 2 2" xfId="37362" xr:uid="{AFAD4865-F2BE-4AD9-8183-CD47EA0EEBA2}"/>
    <cellStyle name="標準 10 2 2 8 3" xfId="17528" xr:uid="{00000000-0005-0000-0000-00008C030000}"/>
    <cellStyle name="標準 10 2 2 8 3 2" xfId="41327" xr:uid="{5923D4D3-2F6D-4E08-A3BA-0C0C8351F6E3}"/>
    <cellStyle name="標準 10 2 2 8 4" xfId="9598" xr:uid="{00000000-0005-0000-0000-00008D030000}"/>
    <cellStyle name="標準 10 2 2 8 4 2" xfId="33397" xr:uid="{80372836-6D74-465B-8A12-53854BD3F731}"/>
    <cellStyle name="標準 10 2 2 8 5" xfId="25474" xr:uid="{F51A374A-82DF-4669-8E77-CA9E6AF505EF}"/>
    <cellStyle name="標準 10 2 2 9" xfId="4293" xr:uid="{00000000-0005-0000-0000-00008E030000}"/>
    <cellStyle name="標準 10 2 2 9 2" xfId="20172" xr:uid="{00000000-0005-0000-0000-00008F030000}"/>
    <cellStyle name="標準 10 2 2 9 2 2" xfId="43971" xr:uid="{14EC587C-94E1-4137-859E-2FD00858493B}"/>
    <cellStyle name="標準 10 2 2 9 3" xfId="12242" xr:uid="{00000000-0005-0000-0000-000090030000}"/>
    <cellStyle name="標準 10 2 2 9 3 2" xfId="36041" xr:uid="{90138121-912F-4B1E-8591-9ABBC1E2CDE2}"/>
    <cellStyle name="標準 10 2 2 9 4" xfId="28118" xr:uid="{0915DA88-C265-4DE9-B91C-80EB657C0DF4}"/>
    <cellStyle name="標準 10 2 3" xfId="275" xr:uid="{00000000-0005-0000-0000-000091030000}"/>
    <cellStyle name="標準 10 2 3 10" xfId="8280" xr:uid="{00000000-0005-0000-0000-000092030000}"/>
    <cellStyle name="標準 10 2 3 10 2" xfId="32079" xr:uid="{1DA80702-A9CE-42DB-9319-112F6A80B22B}"/>
    <cellStyle name="標準 10 2 3 11" xfId="24155" xr:uid="{855D27F1-DACA-4D3C-B798-0EE21CC96C31}"/>
    <cellStyle name="標準 10 2 3 2" xfId="498" xr:uid="{00000000-0005-0000-0000-000093030000}"/>
    <cellStyle name="標準 10 2 3 2 10" xfId="24378" xr:uid="{DDF702C8-64AE-44BD-B34B-12FD07C52510}"/>
    <cellStyle name="標準 10 2 3 2 2" xfId="780" xr:uid="{00000000-0005-0000-0000-000094030000}"/>
    <cellStyle name="標準 10 2 3 2 2 2" xfId="1414" xr:uid="{00000000-0005-0000-0000-000095030000}"/>
    <cellStyle name="標準 10 2 3 2 2 2 2" xfId="4089" xr:uid="{00000000-0005-0000-0000-000096030000}"/>
    <cellStyle name="標準 10 2 3 2 2 2 2 2" xfId="8075" xr:uid="{00000000-0005-0000-0000-000097030000}"/>
    <cellStyle name="標準 10 2 3 2 2 2 2 2 2" xfId="16003" xr:uid="{00000000-0005-0000-0000-000098030000}"/>
    <cellStyle name="標準 10 2 3 2 2 2 2 2 2 2" xfId="39802" xr:uid="{A143B2DD-A161-42ED-A80F-8FEF447E0256}"/>
    <cellStyle name="標準 10 2 3 2 2 2 2 2 3" xfId="31874" xr:uid="{F4F5DACA-437C-4CFA-AB4C-F15602211B40}"/>
    <cellStyle name="標準 10 2 3 2 2 2 2 3" xfId="19968" xr:uid="{00000000-0005-0000-0000-000099030000}"/>
    <cellStyle name="標準 10 2 3 2 2 2 2 3 2" xfId="43767" xr:uid="{C120E4BE-5A05-4D27-8318-CEC5C3570F85}"/>
    <cellStyle name="標準 10 2 3 2 2 2 2 4" xfId="23933" xr:uid="{00000000-0005-0000-0000-00009A030000}"/>
    <cellStyle name="標準 10 2 3 2 2 2 2 4 2" xfId="47727" xr:uid="{003BD687-421F-47A0-AC7D-0BC0AF97CDFD}"/>
    <cellStyle name="標準 10 2 3 2 2 2 2 5" xfId="12038" xr:uid="{00000000-0005-0000-0000-00009B030000}"/>
    <cellStyle name="標準 10 2 3 2 2 2 2 5 2" xfId="35837" xr:uid="{BA167F55-0995-4D4A-A832-3A11154E5EC4}"/>
    <cellStyle name="標準 10 2 3 2 2 2 2 6" xfId="27914" xr:uid="{DF1DF390-9DCA-4BFF-8938-C527C1003C5A}"/>
    <cellStyle name="標準 10 2 3 2 2 2 3" xfId="2767" xr:uid="{00000000-0005-0000-0000-00009C030000}"/>
    <cellStyle name="標準 10 2 3 2 2 2 3 2" xfId="14681" xr:uid="{00000000-0005-0000-0000-00009D030000}"/>
    <cellStyle name="標準 10 2 3 2 2 2 3 2 2" xfId="38480" xr:uid="{7FF9657E-E1A7-4121-9E60-940AC9CB3D21}"/>
    <cellStyle name="標準 10 2 3 2 2 2 3 3" xfId="18646" xr:uid="{00000000-0005-0000-0000-00009E030000}"/>
    <cellStyle name="標準 10 2 3 2 2 2 3 3 2" xfId="42445" xr:uid="{3B37AD10-8667-40BA-8C42-E23E66C53F33}"/>
    <cellStyle name="標準 10 2 3 2 2 2 3 4" xfId="10716" xr:uid="{00000000-0005-0000-0000-00009F030000}"/>
    <cellStyle name="標準 10 2 3 2 2 2 3 4 2" xfId="34515" xr:uid="{3D9CEB3B-0FD5-4389-B28C-202F9B668181}"/>
    <cellStyle name="標準 10 2 3 2 2 2 3 5" xfId="26592" xr:uid="{87F1120E-A451-4EB7-9C56-E90B3BAFD196}"/>
    <cellStyle name="標準 10 2 3 2 2 2 4" xfId="5410" xr:uid="{00000000-0005-0000-0000-0000A0030000}"/>
    <cellStyle name="標準 10 2 3 2 2 2 4 2" xfId="21289" xr:uid="{00000000-0005-0000-0000-0000A1030000}"/>
    <cellStyle name="標準 10 2 3 2 2 2 4 2 2" xfId="45088" xr:uid="{BCB658DC-8F0C-4D15-8F6C-A2DC92CB7F0A}"/>
    <cellStyle name="標準 10 2 3 2 2 2 4 3" xfId="13359" xr:uid="{00000000-0005-0000-0000-0000A2030000}"/>
    <cellStyle name="標準 10 2 3 2 2 2 4 3 2" xfId="37158" xr:uid="{F8B198A1-55D8-4529-8D28-FAD9D0C123D3}"/>
    <cellStyle name="標準 10 2 3 2 2 2 4 4" xfId="29235" xr:uid="{0C368AC1-4FE4-47BB-B229-F542778CF888}"/>
    <cellStyle name="標準 10 2 3 2 2 2 5" xfId="6732" xr:uid="{00000000-0005-0000-0000-0000A3030000}"/>
    <cellStyle name="標準 10 2 3 2 2 2 5 2" xfId="17324" xr:uid="{00000000-0005-0000-0000-0000A4030000}"/>
    <cellStyle name="標準 10 2 3 2 2 2 5 2 2" xfId="41123" xr:uid="{486AC89B-DD3B-4156-B3CD-C3DC06C80BE8}"/>
    <cellStyle name="標準 10 2 3 2 2 2 5 3" xfId="30554" xr:uid="{4180AB35-7FBF-41A4-A13C-1E6EBA262ECD}"/>
    <cellStyle name="標準 10 2 3 2 2 2 6" xfId="22611" xr:uid="{00000000-0005-0000-0000-0000A5030000}"/>
    <cellStyle name="標準 10 2 3 2 2 2 6 2" xfId="46407" xr:uid="{85AB9FF4-D3C2-4F6E-9C77-367FA070F9AB}"/>
    <cellStyle name="標準 10 2 3 2 2 2 7" xfId="9394" xr:uid="{00000000-0005-0000-0000-0000A6030000}"/>
    <cellStyle name="標準 10 2 3 2 2 2 7 2" xfId="33193" xr:uid="{BAAEE980-81DE-49F5-973E-E78B29FAFE65}"/>
    <cellStyle name="標準 10 2 3 2 2 2 8" xfId="25270" xr:uid="{4B3AF9FF-F1F1-416D-B8C7-0E05F0A6032B}"/>
    <cellStyle name="標準 10 2 3 2 2 3" xfId="3478" xr:uid="{00000000-0005-0000-0000-0000A7030000}"/>
    <cellStyle name="標準 10 2 3 2 2 3 2" xfId="7465" xr:uid="{00000000-0005-0000-0000-0000A8030000}"/>
    <cellStyle name="標準 10 2 3 2 2 3 2 2" xfId="15392" xr:uid="{00000000-0005-0000-0000-0000A9030000}"/>
    <cellStyle name="標準 10 2 3 2 2 3 2 2 2" xfId="39191" xr:uid="{4A0EE501-23CB-4DE3-8E63-ADEB09B6E32C}"/>
    <cellStyle name="標準 10 2 3 2 2 3 2 3" xfId="31264" xr:uid="{B0665CF1-03E3-4F2E-830D-70D2DBF5C47D}"/>
    <cellStyle name="標準 10 2 3 2 2 3 3" xfId="19357" xr:uid="{00000000-0005-0000-0000-0000AA030000}"/>
    <cellStyle name="標準 10 2 3 2 2 3 3 2" xfId="43156" xr:uid="{15FF92DA-FA7A-494A-BD71-F87B40FEC053}"/>
    <cellStyle name="標準 10 2 3 2 2 3 4" xfId="23323" xr:uid="{00000000-0005-0000-0000-0000AB030000}"/>
    <cellStyle name="標準 10 2 3 2 2 3 4 2" xfId="47117" xr:uid="{726138AE-C6EC-4B11-9BF3-66190E9D6B41}"/>
    <cellStyle name="標準 10 2 3 2 2 3 5" xfId="11427" xr:uid="{00000000-0005-0000-0000-0000AC030000}"/>
    <cellStyle name="標準 10 2 3 2 2 3 5 2" xfId="35226" xr:uid="{20ED6A03-3188-4294-82DD-25AD437342B5}"/>
    <cellStyle name="標準 10 2 3 2 2 3 6" xfId="27303" xr:uid="{6C7D4F73-55C7-4892-B7B1-71A989954F5B}"/>
    <cellStyle name="標準 10 2 3 2 2 4" xfId="2156" xr:uid="{00000000-0005-0000-0000-0000AD030000}"/>
    <cellStyle name="標準 10 2 3 2 2 4 2" xfId="14070" xr:uid="{00000000-0005-0000-0000-0000AE030000}"/>
    <cellStyle name="標準 10 2 3 2 2 4 2 2" xfId="37869" xr:uid="{895A44CF-9D79-4CFF-99EF-5754D6280697}"/>
    <cellStyle name="標準 10 2 3 2 2 4 3" xfId="18035" xr:uid="{00000000-0005-0000-0000-0000AF030000}"/>
    <cellStyle name="標準 10 2 3 2 2 4 3 2" xfId="41834" xr:uid="{F0E10EFC-1E22-46A3-9DBB-7B6954E7BB63}"/>
    <cellStyle name="標準 10 2 3 2 2 4 4" xfId="10105" xr:uid="{00000000-0005-0000-0000-0000B0030000}"/>
    <cellStyle name="標準 10 2 3 2 2 4 4 2" xfId="33904" xr:uid="{986DB54D-5F66-4569-B665-49D7D82D7E8A}"/>
    <cellStyle name="標準 10 2 3 2 2 4 5" xfId="25981" xr:uid="{9B21FC04-21D0-4124-8D25-3F402328DA08}"/>
    <cellStyle name="標準 10 2 3 2 2 5" xfId="4800" xr:uid="{00000000-0005-0000-0000-0000B1030000}"/>
    <cellStyle name="標準 10 2 3 2 2 5 2" xfId="20679" xr:uid="{00000000-0005-0000-0000-0000B2030000}"/>
    <cellStyle name="標準 10 2 3 2 2 5 2 2" xfId="44478" xr:uid="{4E19BFD2-E49B-4127-9E19-5697971AAD6B}"/>
    <cellStyle name="標準 10 2 3 2 2 5 3" xfId="12749" xr:uid="{00000000-0005-0000-0000-0000B3030000}"/>
    <cellStyle name="標準 10 2 3 2 2 5 3 2" xfId="36548" xr:uid="{68FE77DA-039E-4065-9734-FE036C538B2F}"/>
    <cellStyle name="標準 10 2 3 2 2 5 4" xfId="28625" xr:uid="{A94580E4-9BFF-4EAE-85C0-17B05F9DA70A}"/>
    <cellStyle name="標準 10 2 3 2 2 6" xfId="6122" xr:uid="{00000000-0005-0000-0000-0000B4030000}"/>
    <cellStyle name="標準 10 2 3 2 2 6 2" xfId="16714" xr:uid="{00000000-0005-0000-0000-0000B5030000}"/>
    <cellStyle name="標準 10 2 3 2 2 6 2 2" xfId="40513" xr:uid="{9A21B96A-18F0-4D40-A623-C051AD4A4C1E}"/>
    <cellStyle name="標準 10 2 3 2 2 6 3" xfId="29944" xr:uid="{32B175E5-C11C-4E4C-BE53-6D7E0F8C664B}"/>
    <cellStyle name="標準 10 2 3 2 2 7" xfId="22001" xr:uid="{00000000-0005-0000-0000-0000B6030000}"/>
    <cellStyle name="標準 10 2 3 2 2 7 2" xfId="45797" xr:uid="{6D137B15-95F4-428F-8A57-4C207E2ED2B4}"/>
    <cellStyle name="標準 10 2 3 2 2 8" xfId="8784" xr:uid="{00000000-0005-0000-0000-0000B7030000}"/>
    <cellStyle name="標準 10 2 3 2 2 8 2" xfId="32583" xr:uid="{3A9C9CF1-C606-48AD-B146-F686DA43300A}"/>
    <cellStyle name="標準 10 2 3 2 2 9" xfId="24659" xr:uid="{304B94CD-D9A4-4823-A2BE-C3F51D01773A}"/>
    <cellStyle name="標準 10 2 3 2 3" xfId="1133" xr:uid="{00000000-0005-0000-0000-0000B8030000}"/>
    <cellStyle name="標準 10 2 3 2 3 2" xfId="3808" xr:uid="{00000000-0005-0000-0000-0000B9030000}"/>
    <cellStyle name="標準 10 2 3 2 3 2 2" xfId="7794" xr:uid="{00000000-0005-0000-0000-0000BA030000}"/>
    <cellStyle name="標準 10 2 3 2 3 2 2 2" xfId="15722" xr:uid="{00000000-0005-0000-0000-0000BB030000}"/>
    <cellStyle name="標準 10 2 3 2 3 2 2 2 2" xfId="39521" xr:uid="{8E1AB17D-5F5A-443A-AF78-B74F4174618C}"/>
    <cellStyle name="標準 10 2 3 2 3 2 2 3" xfId="31593" xr:uid="{8A472FD4-CAD6-4378-A4AF-018C16ADD71C}"/>
    <cellStyle name="標準 10 2 3 2 3 2 3" xfId="19687" xr:uid="{00000000-0005-0000-0000-0000BC030000}"/>
    <cellStyle name="標準 10 2 3 2 3 2 3 2" xfId="43486" xr:uid="{B4FD788C-7F8E-4CCD-9350-0AC363125B59}"/>
    <cellStyle name="標準 10 2 3 2 3 2 4" xfId="23652" xr:uid="{00000000-0005-0000-0000-0000BD030000}"/>
    <cellStyle name="標準 10 2 3 2 3 2 4 2" xfId="47446" xr:uid="{77DD414C-5C80-44DE-A407-F14226839E3C}"/>
    <cellStyle name="標準 10 2 3 2 3 2 5" xfId="11757" xr:uid="{00000000-0005-0000-0000-0000BE030000}"/>
    <cellStyle name="標準 10 2 3 2 3 2 5 2" xfId="35556" xr:uid="{23F58DBB-6F98-41F4-BBC7-9E1FF284649F}"/>
    <cellStyle name="標準 10 2 3 2 3 2 6" xfId="27633" xr:uid="{734EF723-BCE4-4759-85CB-D9B907633528}"/>
    <cellStyle name="標準 10 2 3 2 3 3" xfId="2486" xr:uid="{00000000-0005-0000-0000-0000BF030000}"/>
    <cellStyle name="標準 10 2 3 2 3 3 2" xfId="14400" xr:uid="{00000000-0005-0000-0000-0000C0030000}"/>
    <cellStyle name="標準 10 2 3 2 3 3 2 2" xfId="38199" xr:uid="{6F25BE34-E11A-4819-8E64-92842ABE7729}"/>
    <cellStyle name="標準 10 2 3 2 3 3 3" xfId="18365" xr:uid="{00000000-0005-0000-0000-0000C1030000}"/>
    <cellStyle name="標準 10 2 3 2 3 3 3 2" xfId="42164" xr:uid="{3A7C3A67-92EC-4A6F-A1BA-3A9BBA742309}"/>
    <cellStyle name="標準 10 2 3 2 3 3 4" xfId="10435" xr:uid="{00000000-0005-0000-0000-0000C2030000}"/>
    <cellStyle name="標準 10 2 3 2 3 3 4 2" xfId="34234" xr:uid="{C7281125-3294-4D91-AFC6-A1F597A6E7EB}"/>
    <cellStyle name="標準 10 2 3 2 3 3 5" xfId="26311" xr:uid="{A04B6B1A-2E5B-40E0-8B1F-AC6A7FB72834}"/>
    <cellStyle name="標準 10 2 3 2 3 4" xfId="5129" xr:uid="{00000000-0005-0000-0000-0000C3030000}"/>
    <cellStyle name="標準 10 2 3 2 3 4 2" xfId="21008" xr:uid="{00000000-0005-0000-0000-0000C4030000}"/>
    <cellStyle name="標準 10 2 3 2 3 4 2 2" xfId="44807" xr:uid="{593EC23B-872F-4288-8120-8F67CE2DDC79}"/>
    <cellStyle name="標準 10 2 3 2 3 4 3" xfId="13078" xr:uid="{00000000-0005-0000-0000-0000C5030000}"/>
    <cellStyle name="標準 10 2 3 2 3 4 3 2" xfId="36877" xr:uid="{1E21EEC4-FB5D-4AEA-9E93-B4DEC28F62C2}"/>
    <cellStyle name="標準 10 2 3 2 3 4 4" xfId="28954" xr:uid="{C3F1E987-BBDA-47E0-B73A-2B75A5236520}"/>
    <cellStyle name="標準 10 2 3 2 3 5" xfId="6451" xr:uid="{00000000-0005-0000-0000-0000C6030000}"/>
    <cellStyle name="標準 10 2 3 2 3 5 2" xfId="17043" xr:uid="{00000000-0005-0000-0000-0000C7030000}"/>
    <cellStyle name="標準 10 2 3 2 3 5 2 2" xfId="40842" xr:uid="{F96BBE1D-A4F4-4E16-B9C9-8AF9B97A8EE3}"/>
    <cellStyle name="標準 10 2 3 2 3 5 3" xfId="30273" xr:uid="{65665B0E-DBBD-4E1D-877C-CB6E5C426715}"/>
    <cellStyle name="標準 10 2 3 2 3 6" xfId="22330" xr:uid="{00000000-0005-0000-0000-0000C8030000}"/>
    <cellStyle name="標準 10 2 3 2 3 6 2" xfId="46126" xr:uid="{F1DC2B61-7385-41D1-BD75-5D5CDEA8767D}"/>
    <cellStyle name="標準 10 2 3 2 3 7" xfId="9113" xr:uid="{00000000-0005-0000-0000-0000C9030000}"/>
    <cellStyle name="標準 10 2 3 2 3 7 2" xfId="32912" xr:uid="{CDBA88C0-0D59-4CBC-A83C-FEC3E622365D}"/>
    <cellStyle name="標準 10 2 3 2 3 8" xfId="24989" xr:uid="{B3E97158-713C-4AAD-9F30-CC289F376FE0}"/>
    <cellStyle name="標準 10 2 3 2 4" xfId="3197" xr:uid="{00000000-0005-0000-0000-0000CA030000}"/>
    <cellStyle name="標準 10 2 3 2 4 2" xfId="7184" xr:uid="{00000000-0005-0000-0000-0000CB030000}"/>
    <cellStyle name="標準 10 2 3 2 4 2 2" xfId="15111" xr:uid="{00000000-0005-0000-0000-0000CC030000}"/>
    <cellStyle name="標準 10 2 3 2 4 2 2 2" xfId="38910" xr:uid="{8C0571B1-CB19-40A7-99A3-2C29728A23D4}"/>
    <cellStyle name="標準 10 2 3 2 4 2 3" xfId="30983" xr:uid="{EFFFDEBC-98FC-4201-9C9B-E00231F29E87}"/>
    <cellStyle name="標準 10 2 3 2 4 3" xfId="19076" xr:uid="{00000000-0005-0000-0000-0000CD030000}"/>
    <cellStyle name="標準 10 2 3 2 4 3 2" xfId="42875" xr:uid="{5D144C9A-909C-475E-A31A-79692FD34DDD}"/>
    <cellStyle name="標準 10 2 3 2 4 4" xfId="23042" xr:uid="{00000000-0005-0000-0000-0000CE030000}"/>
    <cellStyle name="標準 10 2 3 2 4 4 2" xfId="46836" xr:uid="{117C25C1-29EE-4EAE-99E8-5A9B5D7A0BB8}"/>
    <cellStyle name="標準 10 2 3 2 4 5" xfId="11146" xr:uid="{00000000-0005-0000-0000-0000CF030000}"/>
    <cellStyle name="標準 10 2 3 2 4 5 2" xfId="34945" xr:uid="{6A393E07-961C-4127-B64F-1E360A3CB2E0}"/>
    <cellStyle name="標準 10 2 3 2 4 6" xfId="27022" xr:uid="{B167E1C9-92B1-4645-9564-5789CFA78690}"/>
    <cellStyle name="標準 10 2 3 2 5" xfId="1875" xr:uid="{00000000-0005-0000-0000-0000D0030000}"/>
    <cellStyle name="標準 10 2 3 2 5 2" xfId="13789" xr:uid="{00000000-0005-0000-0000-0000D1030000}"/>
    <cellStyle name="標準 10 2 3 2 5 2 2" xfId="37588" xr:uid="{7FE83D86-E2B0-4E70-B14D-C89A62B5F6EE}"/>
    <cellStyle name="標準 10 2 3 2 5 3" xfId="17754" xr:uid="{00000000-0005-0000-0000-0000D2030000}"/>
    <cellStyle name="標準 10 2 3 2 5 3 2" xfId="41553" xr:uid="{6E0E5AF7-9779-40FD-B849-DEDDEBAB5F55}"/>
    <cellStyle name="標準 10 2 3 2 5 4" xfId="9824" xr:uid="{00000000-0005-0000-0000-0000D3030000}"/>
    <cellStyle name="標準 10 2 3 2 5 4 2" xfId="33623" xr:uid="{FE01218F-BF38-43CF-9DBF-22A2C4274F24}"/>
    <cellStyle name="標準 10 2 3 2 5 5" xfId="25700" xr:uid="{F664549A-C22C-4246-A918-055C609C133A}"/>
    <cellStyle name="標準 10 2 3 2 6" xfId="4519" xr:uid="{00000000-0005-0000-0000-0000D4030000}"/>
    <cellStyle name="標準 10 2 3 2 6 2" xfId="20398" xr:uid="{00000000-0005-0000-0000-0000D5030000}"/>
    <cellStyle name="標準 10 2 3 2 6 2 2" xfId="44197" xr:uid="{C783F00D-9CAE-4DC7-B941-27A87470EBA7}"/>
    <cellStyle name="標準 10 2 3 2 6 3" xfId="12468" xr:uid="{00000000-0005-0000-0000-0000D6030000}"/>
    <cellStyle name="標準 10 2 3 2 6 3 2" xfId="36267" xr:uid="{F4A93CFD-4AAC-4CE9-BFC8-528AFD1A0E5F}"/>
    <cellStyle name="標準 10 2 3 2 6 4" xfId="28344" xr:uid="{C27E53B3-8E5F-4130-AF01-A156151DC16E}"/>
    <cellStyle name="標準 10 2 3 2 7" xfId="5841" xr:uid="{00000000-0005-0000-0000-0000D7030000}"/>
    <cellStyle name="標準 10 2 3 2 7 2" xfId="16433" xr:uid="{00000000-0005-0000-0000-0000D8030000}"/>
    <cellStyle name="標準 10 2 3 2 7 2 2" xfId="40232" xr:uid="{B746FA34-0F16-4A69-B45F-ECA3BEB8A28C}"/>
    <cellStyle name="標準 10 2 3 2 7 3" xfId="29663" xr:uid="{DA59CD15-9958-4AD0-9B50-9250E777DEEE}"/>
    <cellStyle name="標準 10 2 3 2 8" xfId="21720" xr:uid="{00000000-0005-0000-0000-0000D9030000}"/>
    <cellStyle name="標準 10 2 3 2 8 2" xfId="45516" xr:uid="{9A1D759E-4A36-4C04-8A91-59273BA19F1B}"/>
    <cellStyle name="標準 10 2 3 2 9" xfId="8503" xr:uid="{00000000-0005-0000-0000-0000DA030000}"/>
    <cellStyle name="標準 10 2 3 2 9 2" xfId="32302" xr:uid="{59A7F736-DD6B-4575-8F30-31B6F286B43A}"/>
    <cellStyle name="標準 10 2 3 3" xfId="557" xr:uid="{00000000-0005-0000-0000-0000DB030000}"/>
    <cellStyle name="標準 10 2 3 3 2" xfId="1191" xr:uid="{00000000-0005-0000-0000-0000DC030000}"/>
    <cellStyle name="標準 10 2 3 3 2 2" xfId="3866" xr:uid="{00000000-0005-0000-0000-0000DD030000}"/>
    <cellStyle name="標準 10 2 3 3 2 2 2" xfId="7852" xr:uid="{00000000-0005-0000-0000-0000DE030000}"/>
    <cellStyle name="標準 10 2 3 3 2 2 2 2" xfId="15780" xr:uid="{00000000-0005-0000-0000-0000DF030000}"/>
    <cellStyle name="標準 10 2 3 3 2 2 2 2 2" xfId="39579" xr:uid="{02E872DD-CD71-4919-9803-80853EE08773}"/>
    <cellStyle name="標準 10 2 3 3 2 2 2 3" xfId="31651" xr:uid="{3CA7EDD4-D57E-4E41-BD9F-9825DFA2D613}"/>
    <cellStyle name="標準 10 2 3 3 2 2 3" xfId="19745" xr:uid="{00000000-0005-0000-0000-0000E0030000}"/>
    <cellStyle name="標準 10 2 3 3 2 2 3 2" xfId="43544" xr:uid="{65C73CE7-D75A-4F5D-9D0D-386C79C67BE1}"/>
    <cellStyle name="標準 10 2 3 3 2 2 4" xfId="23710" xr:uid="{00000000-0005-0000-0000-0000E1030000}"/>
    <cellStyle name="標準 10 2 3 3 2 2 4 2" xfId="47504" xr:uid="{7953AF93-1D5A-4ED2-8BC5-87333B643EB4}"/>
    <cellStyle name="標準 10 2 3 3 2 2 5" xfId="11815" xr:uid="{00000000-0005-0000-0000-0000E2030000}"/>
    <cellStyle name="標準 10 2 3 3 2 2 5 2" xfId="35614" xr:uid="{54253D13-8A72-4DE7-9137-4C7AC394172D}"/>
    <cellStyle name="標準 10 2 3 3 2 2 6" xfId="27691" xr:uid="{2BAEC46C-899B-4F74-9485-65EBF2A7297B}"/>
    <cellStyle name="標準 10 2 3 3 2 3" xfId="2544" xr:uid="{00000000-0005-0000-0000-0000E3030000}"/>
    <cellStyle name="標準 10 2 3 3 2 3 2" xfId="14458" xr:uid="{00000000-0005-0000-0000-0000E4030000}"/>
    <cellStyle name="標準 10 2 3 3 2 3 2 2" xfId="38257" xr:uid="{01DFE49E-2AD2-48F7-BCC8-A741073006E0}"/>
    <cellStyle name="標準 10 2 3 3 2 3 3" xfId="18423" xr:uid="{00000000-0005-0000-0000-0000E5030000}"/>
    <cellStyle name="標準 10 2 3 3 2 3 3 2" xfId="42222" xr:uid="{FFB69E3B-1B31-4E68-A90A-74DF116AD5BA}"/>
    <cellStyle name="標準 10 2 3 3 2 3 4" xfId="10493" xr:uid="{00000000-0005-0000-0000-0000E6030000}"/>
    <cellStyle name="標準 10 2 3 3 2 3 4 2" xfId="34292" xr:uid="{5F6EAE8A-229F-492B-B1A0-6BF44BA0D23C}"/>
    <cellStyle name="標準 10 2 3 3 2 3 5" xfId="26369" xr:uid="{2FAB9DDD-44F2-488C-9C58-C007A34FB6BB}"/>
    <cellStyle name="標準 10 2 3 3 2 4" xfId="5187" xr:uid="{00000000-0005-0000-0000-0000E7030000}"/>
    <cellStyle name="標準 10 2 3 3 2 4 2" xfId="21066" xr:uid="{00000000-0005-0000-0000-0000E8030000}"/>
    <cellStyle name="標準 10 2 3 3 2 4 2 2" xfId="44865" xr:uid="{9306F73C-F803-4CA1-A176-D0594F3A8CD6}"/>
    <cellStyle name="標準 10 2 3 3 2 4 3" xfId="13136" xr:uid="{00000000-0005-0000-0000-0000E9030000}"/>
    <cellStyle name="標準 10 2 3 3 2 4 3 2" xfId="36935" xr:uid="{9EE5134C-817E-4352-AAF7-02A1B585EA62}"/>
    <cellStyle name="標準 10 2 3 3 2 4 4" xfId="29012" xr:uid="{0B91639D-184E-4175-A433-D8BD1887AC4D}"/>
    <cellStyle name="標準 10 2 3 3 2 5" xfId="6509" xr:uid="{00000000-0005-0000-0000-0000EA030000}"/>
    <cellStyle name="標準 10 2 3 3 2 5 2" xfId="17101" xr:uid="{00000000-0005-0000-0000-0000EB030000}"/>
    <cellStyle name="標準 10 2 3 3 2 5 2 2" xfId="40900" xr:uid="{8DD86DC4-0B14-45A8-BCE2-25B934716164}"/>
    <cellStyle name="標準 10 2 3 3 2 5 3" xfId="30331" xr:uid="{D0CAA1BC-8259-4694-9CFB-3EFA07F6707E}"/>
    <cellStyle name="標準 10 2 3 3 2 6" xfId="22388" xr:uid="{00000000-0005-0000-0000-0000EC030000}"/>
    <cellStyle name="標準 10 2 3 3 2 6 2" xfId="46184" xr:uid="{00EE7EFA-5B40-4C65-95C1-317C5710669B}"/>
    <cellStyle name="標準 10 2 3 3 2 7" xfId="9171" xr:uid="{00000000-0005-0000-0000-0000ED030000}"/>
    <cellStyle name="標準 10 2 3 3 2 7 2" xfId="32970" xr:uid="{93C9486B-EE90-4411-8518-34BDBC9D0965}"/>
    <cellStyle name="標準 10 2 3 3 2 8" xfId="25047" xr:uid="{4A11D0CF-E6BB-4E11-B6CE-31D8D2105E0E}"/>
    <cellStyle name="標準 10 2 3 3 3" xfId="3255" xr:uid="{00000000-0005-0000-0000-0000EE030000}"/>
    <cellStyle name="標準 10 2 3 3 3 2" xfId="7242" xr:uid="{00000000-0005-0000-0000-0000EF030000}"/>
    <cellStyle name="標準 10 2 3 3 3 2 2" xfId="15169" xr:uid="{00000000-0005-0000-0000-0000F0030000}"/>
    <cellStyle name="標準 10 2 3 3 3 2 2 2" xfId="38968" xr:uid="{97128665-5339-4D63-8963-5F712E04F86B}"/>
    <cellStyle name="標準 10 2 3 3 3 2 3" xfId="31041" xr:uid="{23408404-9CCD-48BC-8CE7-3AD5250BB150}"/>
    <cellStyle name="標準 10 2 3 3 3 3" xfId="19134" xr:uid="{00000000-0005-0000-0000-0000F1030000}"/>
    <cellStyle name="標準 10 2 3 3 3 3 2" xfId="42933" xr:uid="{2441F435-4837-421D-B8B4-1FF2325BA2C0}"/>
    <cellStyle name="標準 10 2 3 3 3 4" xfId="23100" xr:uid="{00000000-0005-0000-0000-0000F2030000}"/>
    <cellStyle name="標準 10 2 3 3 3 4 2" xfId="46894" xr:uid="{E7502F05-1327-4382-9EE2-1A76744A3458}"/>
    <cellStyle name="標準 10 2 3 3 3 5" xfId="11204" xr:uid="{00000000-0005-0000-0000-0000F3030000}"/>
    <cellStyle name="標準 10 2 3 3 3 5 2" xfId="35003" xr:uid="{8E8A7857-9DED-46E2-B535-A902D9225D3A}"/>
    <cellStyle name="標準 10 2 3 3 3 6" xfId="27080" xr:uid="{8559EF12-AF26-4BDF-A939-D7A44586ED95}"/>
    <cellStyle name="標準 10 2 3 3 4" xfId="1933" xr:uid="{00000000-0005-0000-0000-0000F4030000}"/>
    <cellStyle name="標準 10 2 3 3 4 2" xfId="13847" xr:uid="{00000000-0005-0000-0000-0000F5030000}"/>
    <cellStyle name="標準 10 2 3 3 4 2 2" xfId="37646" xr:uid="{06A4751B-BCB6-4193-8B66-6492B8434583}"/>
    <cellStyle name="標準 10 2 3 3 4 3" xfId="17812" xr:uid="{00000000-0005-0000-0000-0000F6030000}"/>
    <cellStyle name="標準 10 2 3 3 4 3 2" xfId="41611" xr:uid="{7B0BDE23-63C6-46A1-B738-0B57E11057B5}"/>
    <cellStyle name="標準 10 2 3 3 4 4" xfId="9882" xr:uid="{00000000-0005-0000-0000-0000F7030000}"/>
    <cellStyle name="標準 10 2 3 3 4 4 2" xfId="33681" xr:uid="{8E6137F9-0297-4B4E-8581-569A527CF610}"/>
    <cellStyle name="標準 10 2 3 3 4 5" xfId="25758" xr:uid="{75C955BB-F11D-4555-AA45-9F9334825603}"/>
    <cellStyle name="標準 10 2 3 3 5" xfId="4577" xr:uid="{00000000-0005-0000-0000-0000F8030000}"/>
    <cellStyle name="標準 10 2 3 3 5 2" xfId="20456" xr:uid="{00000000-0005-0000-0000-0000F9030000}"/>
    <cellStyle name="標準 10 2 3 3 5 2 2" xfId="44255" xr:uid="{F7AF4BC3-8361-4FA1-8274-DC9909F70A93}"/>
    <cellStyle name="標準 10 2 3 3 5 3" xfId="12526" xr:uid="{00000000-0005-0000-0000-0000FA030000}"/>
    <cellStyle name="標準 10 2 3 3 5 3 2" xfId="36325" xr:uid="{DADBF291-A7C9-4A0C-A29F-925A94903236}"/>
    <cellStyle name="標準 10 2 3 3 5 4" xfId="28402" xr:uid="{F8B97C1C-2843-474A-8F5F-54742F3C2A1E}"/>
    <cellStyle name="標準 10 2 3 3 6" xfId="5899" xr:uid="{00000000-0005-0000-0000-0000FB030000}"/>
    <cellStyle name="標準 10 2 3 3 6 2" xfId="16491" xr:uid="{00000000-0005-0000-0000-0000FC030000}"/>
    <cellStyle name="標準 10 2 3 3 6 2 2" xfId="40290" xr:uid="{737E28CE-677A-4DE9-9C9D-6212E884EC54}"/>
    <cellStyle name="標準 10 2 3 3 6 3" xfId="29721" xr:uid="{41797DB9-FB99-4E6F-85CA-7EDAEEB7571F}"/>
    <cellStyle name="標準 10 2 3 3 7" xfId="21778" xr:uid="{00000000-0005-0000-0000-0000FD030000}"/>
    <cellStyle name="標準 10 2 3 3 7 2" xfId="45574" xr:uid="{870118CD-8C0A-4182-B8B5-09740B80EFD3}"/>
    <cellStyle name="標準 10 2 3 3 8" xfId="8561" xr:uid="{00000000-0005-0000-0000-0000FE030000}"/>
    <cellStyle name="標準 10 2 3 3 8 2" xfId="32360" xr:uid="{5753CFA9-3DDC-4545-92A0-3B1A5E94701E}"/>
    <cellStyle name="標準 10 2 3 3 9" xfId="24436" xr:uid="{7D2A7B2D-CCAB-4028-AD3A-C701D91CA267}"/>
    <cellStyle name="標準 10 2 3 4" xfId="910" xr:uid="{00000000-0005-0000-0000-0000FF030000}"/>
    <cellStyle name="標準 10 2 3 4 2" xfId="3585" xr:uid="{00000000-0005-0000-0000-000000040000}"/>
    <cellStyle name="標準 10 2 3 4 2 2" xfId="7571" xr:uid="{00000000-0005-0000-0000-000001040000}"/>
    <cellStyle name="標準 10 2 3 4 2 2 2" xfId="15499" xr:uid="{00000000-0005-0000-0000-000002040000}"/>
    <cellStyle name="標準 10 2 3 4 2 2 2 2" xfId="39298" xr:uid="{70F16539-1CD6-4D8C-8555-E66FF017BB8F}"/>
    <cellStyle name="標準 10 2 3 4 2 2 3" xfId="31370" xr:uid="{F98A4726-865B-41F1-9065-89AE29F7C65B}"/>
    <cellStyle name="標準 10 2 3 4 2 3" xfId="19464" xr:uid="{00000000-0005-0000-0000-000003040000}"/>
    <cellStyle name="標準 10 2 3 4 2 3 2" xfId="43263" xr:uid="{593BFC2A-2A3D-4551-B2C3-9E14AB98DF9A}"/>
    <cellStyle name="標準 10 2 3 4 2 4" xfId="23429" xr:uid="{00000000-0005-0000-0000-000004040000}"/>
    <cellStyle name="標準 10 2 3 4 2 4 2" xfId="47223" xr:uid="{D9D7CD3E-9BFB-4780-B28F-F2253377CB27}"/>
    <cellStyle name="標準 10 2 3 4 2 5" xfId="11534" xr:uid="{00000000-0005-0000-0000-000005040000}"/>
    <cellStyle name="標準 10 2 3 4 2 5 2" xfId="35333" xr:uid="{FB524103-4FDC-46BB-85C3-FAD5F5F3DAEA}"/>
    <cellStyle name="標準 10 2 3 4 2 6" xfId="27410" xr:uid="{A8D3BFE1-E1A5-42D2-A8BE-686CD4F8A73D}"/>
    <cellStyle name="標準 10 2 3 4 3" xfId="2263" xr:uid="{00000000-0005-0000-0000-000006040000}"/>
    <cellStyle name="標準 10 2 3 4 3 2" xfId="14177" xr:uid="{00000000-0005-0000-0000-000007040000}"/>
    <cellStyle name="標準 10 2 3 4 3 2 2" xfId="37976" xr:uid="{AB46A9FB-8275-4C28-B003-EE7A0B888462}"/>
    <cellStyle name="標準 10 2 3 4 3 3" xfId="18142" xr:uid="{00000000-0005-0000-0000-000008040000}"/>
    <cellStyle name="標準 10 2 3 4 3 3 2" xfId="41941" xr:uid="{4C7EA1B9-16DC-4EE0-B70B-52684E619AD5}"/>
    <cellStyle name="標準 10 2 3 4 3 4" xfId="10212" xr:uid="{00000000-0005-0000-0000-000009040000}"/>
    <cellStyle name="標準 10 2 3 4 3 4 2" xfId="34011" xr:uid="{2D300AEA-9FD7-442A-94C2-4411F302D820}"/>
    <cellStyle name="標準 10 2 3 4 3 5" xfId="26088" xr:uid="{6D37D668-32F9-46F2-BF74-7AB0742CF428}"/>
    <cellStyle name="標準 10 2 3 4 4" xfId="4906" xr:uid="{00000000-0005-0000-0000-00000A040000}"/>
    <cellStyle name="標準 10 2 3 4 4 2" xfId="20785" xr:uid="{00000000-0005-0000-0000-00000B040000}"/>
    <cellStyle name="標準 10 2 3 4 4 2 2" xfId="44584" xr:uid="{0341FDB4-7281-4652-B7A0-25982C0FCA53}"/>
    <cellStyle name="標準 10 2 3 4 4 3" xfId="12855" xr:uid="{00000000-0005-0000-0000-00000C040000}"/>
    <cellStyle name="標準 10 2 3 4 4 3 2" xfId="36654" xr:uid="{098CA66B-ED36-4196-88B6-D06756A5C05C}"/>
    <cellStyle name="標準 10 2 3 4 4 4" xfId="28731" xr:uid="{21E25EF7-7051-4B1F-ACDF-D07539F39902}"/>
    <cellStyle name="標準 10 2 3 4 5" xfId="6228" xr:uid="{00000000-0005-0000-0000-00000D040000}"/>
    <cellStyle name="標準 10 2 3 4 5 2" xfId="16820" xr:uid="{00000000-0005-0000-0000-00000E040000}"/>
    <cellStyle name="標準 10 2 3 4 5 2 2" xfId="40619" xr:uid="{CA84243F-2CAD-4944-AC78-094EE76E48B0}"/>
    <cellStyle name="標準 10 2 3 4 5 3" xfId="30050" xr:uid="{0E5AFFB5-FBDE-4471-B97B-A2FAD69B3213}"/>
    <cellStyle name="標準 10 2 3 4 6" xfId="22107" xr:uid="{00000000-0005-0000-0000-00000F040000}"/>
    <cellStyle name="標準 10 2 3 4 6 2" xfId="45903" xr:uid="{60330EAA-4200-4C14-BC58-04BACD500FE0}"/>
    <cellStyle name="標準 10 2 3 4 7" xfId="8890" xr:uid="{00000000-0005-0000-0000-000010040000}"/>
    <cellStyle name="標準 10 2 3 4 7 2" xfId="32689" xr:uid="{18B0DA3B-4B66-499A-87E3-A74F49FAD007}"/>
    <cellStyle name="標準 10 2 3 4 8" xfId="24766" xr:uid="{CCC97949-B7F5-417C-854F-B819FF09BECD}"/>
    <cellStyle name="標準 10 2 3 5" xfId="2974" xr:uid="{00000000-0005-0000-0000-000011040000}"/>
    <cellStyle name="標準 10 2 3 5 2" xfId="6961" xr:uid="{00000000-0005-0000-0000-000012040000}"/>
    <cellStyle name="標準 10 2 3 5 2 2" xfId="14888" xr:uid="{00000000-0005-0000-0000-000013040000}"/>
    <cellStyle name="標準 10 2 3 5 2 2 2" xfId="38687" xr:uid="{E717FBA3-83C9-4986-AB41-4217071AB67B}"/>
    <cellStyle name="標準 10 2 3 5 2 3" xfId="30760" xr:uid="{F428E1B5-A642-48D3-ABF1-E1232572FCB8}"/>
    <cellStyle name="標準 10 2 3 5 3" xfId="18853" xr:uid="{00000000-0005-0000-0000-000014040000}"/>
    <cellStyle name="標準 10 2 3 5 3 2" xfId="42652" xr:uid="{63EA2F05-2FB0-4152-A73C-BFF2754135CA}"/>
    <cellStyle name="標準 10 2 3 5 4" xfId="22819" xr:uid="{00000000-0005-0000-0000-000015040000}"/>
    <cellStyle name="標準 10 2 3 5 4 2" xfId="46613" xr:uid="{7312A97F-E36D-4347-A026-10D3A22924EC}"/>
    <cellStyle name="標準 10 2 3 5 5" xfId="10923" xr:uid="{00000000-0005-0000-0000-000016040000}"/>
    <cellStyle name="標準 10 2 3 5 5 2" xfId="34722" xr:uid="{D7AA6E12-C92D-4EDB-98FC-840963D88FC7}"/>
    <cellStyle name="標準 10 2 3 5 6" xfId="26799" xr:uid="{EF2DB17E-9273-47FD-A0B7-B063C19A507F}"/>
    <cellStyle name="標準 10 2 3 6" xfId="1652" xr:uid="{00000000-0005-0000-0000-000017040000}"/>
    <cellStyle name="標準 10 2 3 6 2" xfId="13566" xr:uid="{00000000-0005-0000-0000-000018040000}"/>
    <cellStyle name="標準 10 2 3 6 2 2" xfId="37365" xr:uid="{DA554992-6AAA-4213-86AE-7038CFE25EF9}"/>
    <cellStyle name="標準 10 2 3 6 3" xfId="17531" xr:uid="{00000000-0005-0000-0000-000019040000}"/>
    <cellStyle name="標準 10 2 3 6 3 2" xfId="41330" xr:uid="{F5B7DE6C-0B08-48E9-A70C-7A8BFED7A3D5}"/>
    <cellStyle name="標準 10 2 3 6 4" xfId="9601" xr:uid="{00000000-0005-0000-0000-00001A040000}"/>
    <cellStyle name="標準 10 2 3 6 4 2" xfId="33400" xr:uid="{A29AE071-AA01-42C1-B958-54C2A0983CBE}"/>
    <cellStyle name="標準 10 2 3 6 5" xfId="25477" xr:uid="{BA27E770-B28F-422B-891E-F1CFD9F6B6E9}"/>
    <cellStyle name="標準 10 2 3 7" xfId="4296" xr:uid="{00000000-0005-0000-0000-00001B040000}"/>
    <cellStyle name="標準 10 2 3 7 2" xfId="20175" xr:uid="{00000000-0005-0000-0000-00001C040000}"/>
    <cellStyle name="標準 10 2 3 7 2 2" xfId="43974" xr:uid="{E9AFC3E3-D698-4F91-9930-1F5CA1274107}"/>
    <cellStyle name="標準 10 2 3 7 3" xfId="12245" xr:uid="{00000000-0005-0000-0000-00001D040000}"/>
    <cellStyle name="標準 10 2 3 7 3 2" xfId="36044" xr:uid="{9D072A17-E968-4BB2-B804-E45B43C9C39B}"/>
    <cellStyle name="標準 10 2 3 7 4" xfId="28121" xr:uid="{355976ED-3493-48D8-BCB9-0D05C904D87A}"/>
    <cellStyle name="標準 10 2 3 8" xfId="5618" xr:uid="{00000000-0005-0000-0000-00001E040000}"/>
    <cellStyle name="標準 10 2 3 8 2" xfId="16210" xr:uid="{00000000-0005-0000-0000-00001F040000}"/>
    <cellStyle name="標準 10 2 3 8 2 2" xfId="40009" xr:uid="{0837484C-4229-4C91-9952-A4290C28C768}"/>
    <cellStyle name="標準 10 2 3 8 3" xfId="29440" xr:uid="{846DC498-8EF1-458C-B482-DD76BAEAF295}"/>
    <cellStyle name="標準 10 2 3 9" xfId="21497" xr:uid="{00000000-0005-0000-0000-000020040000}"/>
    <cellStyle name="標準 10 2 3 9 2" xfId="45293" xr:uid="{47ADEAEF-B174-4572-8BB7-A5D67F8A1EDD}"/>
    <cellStyle name="標準 10 2 4" xfId="276" xr:uid="{00000000-0005-0000-0000-000021040000}"/>
    <cellStyle name="標準 10 2 4 10" xfId="8281" xr:uid="{00000000-0005-0000-0000-000022040000}"/>
    <cellStyle name="標準 10 2 4 10 2" xfId="32080" xr:uid="{3F3F9CF2-B7B6-460C-AA19-DB0CCAE47B84}"/>
    <cellStyle name="標準 10 2 4 11" xfId="24156" xr:uid="{D697E65F-5584-4374-A571-50DC6F23D03E}"/>
    <cellStyle name="標準 10 2 4 2" xfId="452" xr:uid="{00000000-0005-0000-0000-000023040000}"/>
    <cellStyle name="標準 10 2 4 2 10" xfId="24332" xr:uid="{CF26A256-4049-4EA6-9A14-08556ACF385B}"/>
    <cellStyle name="標準 10 2 4 2 2" xfId="734" xr:uid="{00000000-0005-0000-0000-000024040000}"/>
    <cellStyle name="標準 10 2 4 2 2 2" xfId="1368" xr:uid="{00000000-0005-0000-0000-000025040000}"/>
    <cellStyle name="標準 10 2 4 2 2 2 2" xfId="4043" xr:uid="{00000000-0005-0000-0000-000026040000}"/>
    <cellStyle name="標準 10 2 4 2 2 2 2 2" xfId="8029" xr:uid="{00000000-0005-0000-0000-000027040000}"/>
    <cellStyle name="標準 10 2 4 2 2 2 2 2 2" xfId="15957" xr:uid="{00000000-0005-0000-0000-000028040000}"/>
    <cellStyle name="標準 10 2 4 2 2 2 2 2 2 2" xfId="39756" xr:uid="{13211F0D-B040-4133-B90C-F0765AC20B6B}"/>
    <cellStyle name="標準 10 2 4 2 2 2 2 2 3" xfId="31828" xr:uid="{44307A76-D08E-45B1-9253-6371970A6D28}"/>
    <cellStyle name="標準 10 2 4 2 2 2 2 3" xfId="19922" xr:uid="{00000000-0005-0000-0000-000029040000}"/>
    <cellStyle name="標準 10 2 4 2 2 2 2 3 2" xfId="43721" xr:uid="{1513C44F-31B1-43CD-B535-129DC02FEBD9}"/>
    <cellStyle name="標準 10 2 4 2 2 2 2 4" xfId="23887" xr:uid="{00000000-0005-0000-0000-00002A040000}"/>
    <cellStyle name="標準 10 2 4 2 2 2 2 4 2" xfId="47681" xr:uid="{85F2F17E-CC65-459D-A7CD-636E5E4596B6}"/>
    <cellStyle name="標準 10 2 4 2 2 2 2 5" xfId="11992" xr:uid="{00000000-0005-0000-0000-00002B040000}"/>
    <cellStyle name="標準 10 2 4 2 2 2 2 5 2" xfId="35791" xr:uid="{12B3DF46-694B-4769-A07A-F61FE44CC411}"/>
    <cellStyle name="標準 10 2 4 2 2 2 2 6" xfId="27868" xr:uid="{20A46B48-B12F-453D-BC0F-EDA27015CBD5}"/>
    <cellStyle name="標準 10 2 4 2 2 2 3" xfId="2721" xr:uid="{00000000-0005-0000-0000-00002C040000}"/>
    <cellStyle name="標準 10 2 4 2 2 2 3 2" xfId="14635" xr:uid="{00000000-0005-0000-0000-00002D040000}"/>
    <cellStyle name="標準 10 2 4 2 2 2 3 2 2" xfId="38434" xr:uid="{727814AF-D57E-4CE4-B885-BC42E3F9F6E8}"/>
    <cellStyle name="標準 10 2 4 2 2 2 3 3" xfId="18600" xr:uid="{00000000-0005-0000-0000-00002E040000}"/>
    <cellStyle name="標準 10 2 4 2 2 2 3 3 2" xfId="42399" xr:uid="{AD3D053C-221A-4AE4-8807-9FE326B15E84}"/>
    <cellStyle name="標準 10 2 4 2 2 2 3 4" xfId="10670" xr:uid="{00000000-0005-0000-0000-00002F040000}"/>
    <cellStyle name="標準 10 2 4 2 2 2 3 4 2" xfId="34469" xr:uid="{917061FC-432F-460E-BF40-2451BB29641A}"/>
    <cellStyle name="標準 10 2 4 2 2 2 3 5" xfId="26546" xr:uid="{A746566B-360A-4F3A-960E-217377248FCB}"/>
    <cellStyle name="標準 10 2 4 2 2 2 4" xfId="5364" xr:uid="{00000000-0005-0000-0000-000030040000}"/>
    <cellStyle name="標準 10 2 4 2 2 2 4 2" xfId="21243" xr:uid="{00000000-0005-0000-0000-000031040000}"/>
    <cellStyle name="標準 10 2 4 2 2 2 4 2 2" xfId="45042" xr:uid="{F9246FF5-FAAB-4DDE-A456-82A23EA5C6F1}"/>
    <cellStyle name="標準 10 2 4 2 2 2 4 3" xfId="13313" xr:uid="{00000000-0005-0000-0000-000032040000}"/>
    <cellStyle name="標準 10 2 4 2 2 2 4 3 2" xfId="37112" xr:uid="{3B9C5C01-D85B-4993-8B89-E06599EEB305}"/>
    <cellStyle name="標準 10 2 4 2 2 2 4 4" xfId="29189" xr:uid="{65406692-4581-4796-80E9-DA87FBC0FA84}"/>
    <cellStyle name="標準 10 2 4 2 2 2 5" xfId="6686" xr:uid="{00000000-0005-0000-0000-000033040000}"/>
    <cellStyle name="標準 10 2 4 2 2 2 5 2" xfId="17278" xr:uid="{00000000-0005-0000-0000-000034040000}"/>
    <cellStyle name="標準 10 2 4 2 2 2 5 2 2" xfId="41077" xr:uid="{248A52EA-7E19-4406-A4B5-C8A193B88EAF}"/>
    <cellStyle name="標準 10 2 4 2 2 2 5 3" xfId="30508" xr:uid="{5A1DB9E8-29A9-4E94-BC10-474CF47ECF59}"/>
    <cellStyle name="標準 10 2 4 2 2 2 6" xfId="22565" xr:uid="{00000000-0005-0000-0000-000035040000}"/>
    <cellStyle name="標準 10 2 4 2 2 2 6 2" xfId="46361" xr:uid="{269410CC-268F-4DCE-A1BB-F2D2F9DE53BC}"/>
    <cellStyle name="標準 10 2 4 2 2 2 7" xfId="9348" xr:uid="{00000000-0005-0000-0000-000036040000}"/>
    <cellStyle name="標準 10 2 4 2 2 2 7 2" xfId="33147" xr:uid="{00919713-47FA-489E-8D60-64E0A7FF28F3}"/>
    <cellStyle name="標準 10 2 4 2 2 2 8" xfId="25224" xr:uid="{979A1555-C262-49A2-BBD0-680B65A1595D}"/>
    <cellStyle name="標準 10 2 4 2 2 3" xfId="3432" xr:uid="{00000000-0005-0000-0000-000037040000}"/>
    <cellStyle name="標準 10 2 4 2 2 3 2" xfId="7419" xr:uid="{00000000-0005-0000-0000-000038040000}"/>
    <cellStyle name="標準 10 2 4 2 2 3 2 2" xfId="15346" xr:uid="{00000000-0005-0000-0000-000039040000}"/>
    <cellStyle name="標準 10 2 4 2 2 3 2 2 2" xfId="39145" xr:uid="{80BCFC4C-F81A-4AB2-892C-0809C85DDE9F}"/>
    <cellStyle name="標準 10 2 4 2 2 3 2 3" xfId="31218" xr:uid="{D45E36A1-787A-4F66-BC4B-8E009454CDA8}"/>
    <cellStyle name="標準 10 2 4 2 2 3 3" xfId="19311" xr:uid="{00000000-0005-0000-0000-00003A040000}"/>
    <cellStyle name="標準 10 2 4 2 2 3 3 2" xfId="43110" xr:uid="{DAC702B7-30DC-4B3A-BBA0-7BDF2B3667F1}"/>
    <cellStyle name="標準 10 2 4 2 2 3 4" xfId="23277" xr:uid="{00000000-0005-0000-0000-00003B040000}"/>
    <cellStyle name="標準 10 2 4 2 2 3 4 2" xfId="47071" xr:uid="{82E2C6EE-6632-4DAB-8722-279E7D47392A}"/>
    <cellStyle name="標準 10 2 4 2 2 3 5" xfId="11381" xr:uid="{00000000-0005-0000-0000-00003C040000}"/>
    <cellStyle name="標準 10 2 4 2 2 3 5 2" xfId="35180" xr:uid="{C9FE88D9-CA4E-44A5-841B-54D8F3DBBB1B}"/>
    <cellStyle name="標準 10 2 4 2 2 3 6" xfId="27257" xr:uid="{16E6D187-E523-4F04-B5C0-71CF9D05CAD3}"/>
    <cellStyle name="標準 10 2 4 2 2 4" xfId="2110" xr:uid="{00000000-0005-0000-0000-00003D040000}"/>
    <cellStyle name="標準 10 2 4 2 2 4 2" xfId="14024" xr:uid="{00000000-0005-0000-0000-00003E040000}"/>
    <cellStyle name="標準 10 2 4 2 2 4 2 2" xfId="37823" xr:uid="{457AC7CB-06D4-496F-ACD9-93237D03D05F}"/>
    <cellStyle name="標準 10 2 4 2 2 4 3" xfId="17989" xr:uid="{00000000-0005-0000-0000-00003F040000}"/>
    <cellStyle name="標準 10 2 4 2 2 4 3 2" xfId="41788" xr:uid="{B3696545-3FD7-4089-851D-0FFB52413EA6}"/>
    <cellStyle name="標準 10 2 4 2 2 4 4" xfId="10059" xr:uid="{00000000-0005-0000-0000-000040040000}"/>
    <cellStyle name="標準 10 2 4 2 2 4 4 2" xfId="33858" xr:uid="{B4D19C2F-D959-436B-8608-8CA2CF5A2C8D}"/>
    <cellStyle name="標準 10 2 4 2 2 4 5" xfId="25935" xr:uid="{9D5A767F-3CD5-4268-A1DF-841701D05B6E}"/>
    <cellStyle name="標準 10 2 4 2 2 5" xfId="4754" xr:uid="{00000000-0005-0000-0000-000041040000}"/>
    <cellStyle name="標準 10 2 4 2 2 5 2" xfId="20633" xr:uid="{00000000-0005-0000-0000-000042040000}"/>
    <cellStyle name="標準 10 2 4 2 2 5 2 2" xfId="44432" xr:uid="{7C6FC34D-8577-49A4-BAC0-B71270007E63}"/>
    <cellStyle name="標準 10 2 4 2 2 5 3" xfId="12703" xr:uid="{00000000-0005-0000-0000-000043040000}"/>
    <cellStyle name="標準 10 2 4 2 2 5 3 2" xfId="36502" xr:uid="{FFCC1998-80C6-459A-844F-E3C062E68C0C}"/>
    <cellStyle name="標準 10 2 4 2 2 5 4" xfId="28579" xr:uid="{2B55D8A5-BD98-4D95-A711-9BDF6AF22DDE}"/>
    <cellStyle name="標準 10 2 4 2 2 6" xfId="6076" xr:uid="{00000000-0005-0000-0000-000044040000}"/>
    <cellStyle name="標準 10 2 4 2 2 6 2" xfId="16668" xr:uid="{00000000-0005-0000-0000-000045040000}"/>
    <cellStyle name="標準 10 2 4 2 2 6 2 2" xfId="40467" xr:uid="{F3B5CFD4-2863-4625-9D99-69DAC46AF2B3}"/>
    <cellStyle name="標準 10 2 4 2 2 6 3" xfId="29898" xr:uid="{1D3A2C20-D0BE-4B4B-B8C4-44D095BA266F}"/>
    <cellStyle name="標準 10 2 4 2 2 7" xfId="21955" xr:uid="{00000000-0005-0000-0000-000046040000}"/>
    <cellStyle name="標準 10 2 4 2 2 7 2" xfId="45751" xr:uid="{EE12426B-59DE-4599-8F5F-2405C76CA696}"/>
    <cellStyle name="標準 10 2 4 2 2 8" xfId="8738" xr:uid="{00000000-0005-0000-0000-000047040000}"/>
    <cellStyle name="標準 10 2 4 2 2 8 2" xfId="32537" xr:uid="{5CEAA33D-1739-46B3-A016-40A1EEB5BB8C}"/>
    <cellStyle name="標準 10 2 4 2 2 9" xfId="24613" xr:uid="{634A242D-A270-4FC3-999F-A41B3BE5A8F9}"/>
    <cellStyle name="標準 10 2 4 2 3" xfId="1087" xr:uid="{00000000-0005-0000-0000-000048040000}"/>
    <cellStyle name="標準 10 2 4 2 3 2" xfId="3762" xr:uid="{00000000-0005-0000-0000-000049040000}"/>
    <cellStyle name="標準 10 2 4 2 3 2 2" xfId="7748" xr:uid="{00000000-0005-0000-0000-00004A040000}"/>
    <cellStyle name="標準 10 2 4 2 3 2 2 2" xfId="15676" xr:uid="{00000000-0005-0000-0000-00004B040000}"/>
    <cellStyle name="標準 10 2 4 2 3 2 2 2 2" xfId="39475" xr:uid="{334BF8FB-4B86-47D0-8844-F4B94003DAAC}"/>
    <cellStyle name="標準 10 2 4 2 3 2 2 3" xfId="31547" xr:uid="{62118BED-CC4E-445B-ACC2-E43FFB1D88A3}"/>
    <cellStyle name="標準 10 2 4 2 3 2 3" xfId="19641" xr:uid="{00000000-0005-0000-0000-00004C040000}"/>
    <cellStyle name="標準 10 2 4 2 3 2 3 2" xfId="43440" xr:uid="{C07CB07B-9D55-467B-BEDB-4D17E324291E}"/>
    <cellStyle name="標準 10 2 4 2 3 2 4" xfId="23606" xr:uid="{00000000-0005-0000-0000-00004D040000}"/>
    <cellStyle name="標準 10 2 4 2 3 2 4 2" xfId="47400" xr:uid="{547350FF-EBDB-468B-9799-389C81425C72}"/>
    <cellStyle name="標準 10 2 4 2 3 2 5" xfId="11711" xr:uid="{00000000-0005-0000-0000-00004E040000}"/>
    <cellStyle name="標準 10 2 4 2 3 2 5 2" xfId="35510" xr:uid="{AA6BB184-AFAA-4FB8-9AB2-A72E5E42432C}"/>
    <cellStyle name="標準 10 2 4 2 3 2 6" xfId="27587" xr:uid="{47B95B0C-0E78-4F7F-9709-2ACBF7709A5E}"/>
    <cellStyle name="標準 10 2 4 2 3 3" xfId="2440" xr:uid="{00000000-0005-0000-0000-00004F040000}"/>
    <cellStyle name="標準 10 2 4 2 3 3 2" xfId="14354" xr:uid="{00000000-0005-0000-0000-000050040000}"/>
    <cellStyle name="標準 10 2 4 2 3 3 2 2" xfId="38153" xr:uid="{388FAE72-9287-49A8-8C42-E1DD89606689}"/>
    <cellStyle name="標準 10 2 4 2 3 3 3" xfId="18319" xr:uid="{00000000-0005-0000-0000-000051040000}"/>
    <cellStyle name="標準 10 2 4 2 3 3 3 2" xfId="42118" xr:uid="{6D524323-FD19-47D6-9E69-084D31B2FE62}"/>
    <cellStyle name="標準 10 2 4 2 3 3 4" xfId="10389" xr:uid="{00000000-0005-0000-0000-000052040000}"/>
    <cellStyle name="標準 10 2 4 2 3 3 4 2" xfId="34188" xr:uid="{A8588E91-1DF7-418E-9CB5-3864CEB499FC}"/>
    <cellStyle name="標準 10 2 4 2 3 3 5" xfId="26265" xr:uid="{C664AF72-AE24-4929-B0D1-D66537B0A425}"/>
    <cellStyle name="標準 10 2 4 2 3 4" xfId="5083" xr:uid="{00000000-0005-0000-0000-000053040000}"/>
    <cellStyle name="標準 10 2 4 2 3 4 2" xfId="20962" xr:uid="{00000000-0005-0000-0000-000054040000}"/>
    <cellStyle name="標準 10 2 4 2 3 4 2 2" xfId="44761" xr:uid="{102A4911-4966-48A9-9A46-244DA1E9BB3C}"/>
    <cellStyle name="標準 10 2 4 2 3 4 3" xfId="13032" xr:uid="{00000000-0005-0000-0000-000055040000}"/>
    <cellStyle name="標準 10 2 4 2 3 4 3 2" xfId="36831" xr:uid="{14F91604-0DEC-49DA-B4C1-E75DE4E51479}"/>
    <cellStyle name="標準 10 2 4 2 3 4 4" xfId="28908" xr:uid="{BD5A0709-5298-4C64-9AEC-92F1559B1C33}"/>
    <cellStyle name="標準 10 2 4 2 3 5" xfId="6405" xr:uid="{00000000-0005-0000-0000-000056040000}"/>
    <cellStyle name="標準 10 2 4 2 3 5 2" xfId="16997" xr:uid="{00000000-0005-0000-0000-000057040000}"/>
    <cellStyle name="標準 10 2 4 2 3 5 2 2" xfId="40796" xr:uid="{3879C17A-0C1B-4518-BDB2-4E827ED42B83}"/>
    <cellStyle name="標準 10 2 4 2 3 5 3" xfId="30227" xr:uid="{DDCEFB81-53D2-479E-8E27-482C12D41A0A}"/>
    <cellStyle name="標準 10 2 4 2 3 6" xfId="22284" xr:uid="{00000000-0005-0000-0000-000058040000}"/>
    <cellStyle name="標準 10 2 4 2 3 6 2" xfId="46080" xr:uid="{CCA0D2A5-6A1E-49F1-B7C6-314E335E522E}"/>
    <cellStyle name="標準 10 2 4 2 3 7" xfId="9067" xr:uid="{00000000-0005-0000-0000-000059040000}"/>
    <cellStyle name="標準 10 2 4 2 3 7 2" xfId="32866" xr:uid="{47CF1E08-A7CD-49A3-A5C6-4C3850D83B80}"/>
    <cellStyle name="標準 10 2 4 2 3 8" xfId="24943" xr:uid="{507DB1E0-5C87-4A03-8ACF-BF316EC51400}"/>
    <cellStyle name="標準 10 2 4 2 4" xfId="3151" xr:uid="{00000000-0005-0000-0000-00005A040000}"/>
    <cellStyle name="標準 10 2 4 2 4 2" xfId="7138" xr:uid="{00000000-0005-0000-0000-00005B040000}"/>
    <cellStyle name="標準 10 2 4 2 4 2 2" xfId="15065" xr:uid="{00000000-0005-0000-0000-00005C040000}"/>
    <cellStyle name="標準 10 2 4 2 4 2 2 2" xfId="38864" xr:uid="{2D710F2C-BC04-4B48-97FF-A8143FE49AA5}"/>
    <cellStyle name="標準 10 2 4 2 4 2 3" xfId="30937" xr:uid="{FC3790F3-BE55-4700-80E9-320A2484688B}"/>
    <cellStyle name="標準 10 2 4 2 4 3" xfId="19030" xr:uid="{00000000-0005-0000-0000-00005D040000}"/>
    <cellStyle name="標準 10 2 4 2 4 3 2" xfId="42829" xr:uid="{46A4CEBB-153D-4523-8295-3D74CB66A939}"/>
    <cellStyle name="標準 10 2 4 2 4 4" xfId="22996" xr:uid="{00000000-0005-0000-0000-00005E040000}"/>
    <cellStyle name="標準 10 2 4 2 4 4 2" xfId="46790" xr:uid="{D55BB2BB-DE12-43DA-B121-FF20F4699877}"/>
    <cellStyle name="標準 10 2 4 2 4 5" xfId="11100" xr:uid="{00000000-0005-0000-0000-00005F040000}"/>
    <cellStyle name="標準 10 2 4 2 4 5 2" xfId="34899" xr:uid="{9537EE7B-AD8C-49AF-B53B-AAFE65A70F7C}"/>
    <cellStyle name="標準 10 2 4 2 4 6" xfId="26976" xr:uid="{2D5A68A0-96EA-47F1-9048-FA21E3AC5113}"/>
    <cellStyle name="標準 10 2 4 2 5" xfId="1829" xr:uid="{00000000-0005-0000-0000-000060040000}"/>
    <cellStyle name="標準 10 2 4 2 5 2" xfId="13743" xr:uid="{00000000-0005-0000-0000-000061040000}"/>
    <cellStyle name="標準 10 2 4 2 5 2 2" xfId="37542" xr:uid="{87AEBE96-A1BC-408C-B757-D47759EA58FA}"/>
    <cellStyle name="標準 10 2 4 2 5 3" xfId="17708" xr:uid="{00000000-0005-0000-0000-000062040000}"/>
    <cellStyle name="標準 10 2 4 2 5 3 2" xfId="41507" xr:uid="{06E9EB12-0933-4C50-97B6-B68A871FCBF6}"/>
    <cellStyle name="標準 10 2 4 2 5 4" xfId="9778" xr:uid="{00000000-0005-0000-0000-000063040000}"/>
    <cellStyle name="標準 10 2 4 2 5 4 2" xfId="33577" xr:uid="{2A3E6428-02B6-4985-980C-E92B191FC2E2}"/>
    <cellStyle name="標準 10 2 4 2 5 5" xfId="25654" xr:uid="{323787A7-8742-4CEC-8310-0ACCBE78A122}"/>
    <cellStyle name="標準 10 2 4 2 6" xfId="4473" xr:uid="{00000000-0005-0000-0000-000064040000}"/>
    <cellStyle name="標準 10 2 4 2 6 2" xfId="20352" xr:uid="{00000000-0005-0000-0000-000065040000}"/>
    <cellStyle name="標準 10 2 4 2 6 2 2" xfId="44151" xr:uid="{82687561-C850-4730-A989-5511FB469B3A}"/>
    <cellStyle name="標準 10 2 4 2 6 3" xfId="12422" xr:uid="{00000000-0005-0000-0000-000066040000}"/>
    <cellStyle name="標準 10 2 4 2 6 3 2" xfId="36221" xr:uid="{69663B40-2489-4E1D-AC77-BE5E65A3B441}"/>
    <cellStyle name="標準 10 2 4 2 6 4" xfId="28298" xr:uid="{AADBACB3-5825-4009-9D8C-018DEE86B3D3}"/>
    <cellStyle name="標準 10 2 4 2 7" xfId="5795" xr:uid="{00000000-0005-0000-0000-000067040000}"/>
    <cellStyle name="標準 10 2 4 2 7 2" xfId="16387" xr:uid="{00000000-0005-0000-0000-000068040000}"/>
    <cellStyle name="標準 10 2 4 2 7 2 2" xfId="40186" xr:uid="{B740FD77-042A-492E-BD25-854214188429}"/>
    <cellStyle name="標準 10 2 4 2 7 3" xfId="29617" xr:uid="{4EA5A0E6-722C-46B5-8B17-A554A7E525F9}"/>
    <cellStyle name="標準 10 2 4 2 8" xfId="21674" xr:uid="{00000000-0005-0000-0000-000069040000}"/>
    <cellStyle name="標準 10 2 4 2 8 2" xfId="45470" xr:uid="{7EAB99B2-BF3E-4400-9B3E-AB86B983B585}"/>
    <cellStyle name="標準 10 2 4 2 9" xfId="8457" xr:uid="{00000000-0005-0000-0000-00006A040000}"/>
    <cellStyle name="標準 10 2 4 2 9 2" xfId="32256" xr:uid="{670126A6-755E-4A8C-ACC8-C9453C292BA0}"/>
    <cellStyle name="標準 10 2 4 3" xfId="558" xr:uid="{00000000-0005-0000-0000-00006B040000}"/>
    <cellStyle name="標準 10 2 4 3 2" xfId="1192" xr:uid="{00000000-0005-0000-0000-00006C040000}"/>
    <cellStyle name="標準 10 2 4 3 2 2" xfId="3867" xr:uid="{00000000-0005-0000-0000-00006D040000}"/>
    <cellStyle name="標準 10 2 4 3 2 2 2" xfId="7853" xr:uid="{00000000-0005-0000-0000-00006E040000}"/>
    <cellStyle name="標準 10 2 4 3 2 2 2 2" xfId="15781" xr:uid="{00000000-0005-0000-0000-00006F040000}"/>
    <cellStyle name="標準 10 2 4 3 2 2 2 2 2" xfId="39580" xr:uid="{81FE10F0-75EB-40FF-BE25-541E6E44C261}"/>
    <cellStyle name="標準 10 2 4 3 2 2 2 3" xfId="31652" xr:uid="{8B782DC2-E226-4657-AD0C-1E770D4225A6}"/>
    <cellStyle name="標準 10 2 4 3 2 2 3" xfId="19746" xr:uid="{00000000-0005-0000-0000-000070040000}"/>
    <cellStyle name="標準 10 2 4 3 2 2 3 2" xfId="43545" xr:uid="{0386A982-F0EC-4448-BDAB-CCC1F4561FC2}"/>
    <cellStyle name="標準 10 2 4 3 2 2 4" xfId="23711" xr:uid="{00000000-0005-0000-0000-000071040000}"/>
    <cellStyle name="標準 10 2 4 3 2 2 4 2" xfId="47505" xr:uid="{D88C9B3F-C23A-4832-A31B-0F887F4208AC}"/>
    <cellStyle name="標準 10 2 4 3 2 2 5" xfId="11816" xr:uid="{00000000-0005-0000-0000-000072040000}"/>
    <cellStyle name="標準 10 2 4 3 2 2 5 2" xfId="35615" xr:uid="{9E64EF43-C514-43B9-90F6-49A765CCEBDE}"/>
    <cellStyle name="標準 10 2 4 3 2 2 6" xfId="27692" xr:uid="{C93E25A5-7A3F-4CB9-87F3-1180A44C250C}"/>
    <cellStyle name="標準 10 2 4 3 2 3" xfId="2545" xr:uid="{00000000-0005-0000-0000-000073040000}"/>
    <cellStyle name="標準 10 2 4 3 2 3 2" xfId="14459" xr:uid="{00000000-0005-0000-0000-000074040000}"/>
    <cellStyle name="標準 10 2 4 3 2 3 2 2" xfId="38258" xr:uid="{F198947F-B372-40D6-BCFC-06C8DE29B487}"/>
    <cellStyle name="標準 10 2 4 3 2 3 3" xfId="18424" xr:uid="{00000000-0005-0000-0000-000075040000}"/>
    <cellStyle name="標準 10 2 4 3 2 3 3 2" xfId="42223" xr:uid="{C4525526-5598-422A-9D9C-632BD7B16458}"/>
    <cellStyle name="標準 10 2 4 3 2 3 4" xfId="10494" xr:uid="{00000000-0005-0000-0000-000076040000}"/>
    <cellStyle name="標準 10 2 4 3 2 3 4 2" xfId="34293" xr:uid="{614D3066-5C24-4B4E-B872-EB457839EA49}"/>
    <cellStyle name="標準 10 2 4 3 2 3 5" xfId="26370" xr:uid="{1B975B1E-7882-4363-B747-780F2988647D}"/>
    <cellStyle name="標準 10 2 4 3 2 4" xfId="5188" xr:uid="{00000000-0005-0000-0000-000077040000}"/>
    <cellStyle name="標準 10 2 4 3 2 4 2" xfId="21067" xr:uid="{00000000-0005-0000-0000-000078040000}"/>
    <cellStyle name="標準 10 2 4 3 2 4 2 2" xfId="44866" xr:uid="{6E4ACDB0-97DF-444A-857B-025EB2975E2D}"/>
    <cellStyle name="標準 10 2 4 3 2 4 3" xfId="13137" xr:uid="{00000000-0005-0000-0000-000079040000}"/>
    <cellStyle name="標準 10 2 4 3 2 4 3 2" xfId="36936" xr:uid="{AC34DBAE-769E-4C1C-9AB1-9627BD58262C}"/>
    <cellStyle name="標準 10 2 4 3 2 4 4" xfId="29013" xr:uid="{7065E748-780F-4826-92C4-D27D9BF6D550}"/>
    <cellStyle name="標準 10 2 4 3 2 5" xfId="6510" xr:uid="{00000000-0005-0000-0000-00007A040000}"/>
    <cellStyle name="標準 10 2 4 3 2 5 2" xfId="17102" xr:uid="{00000000-0005-0000-0000-00007B040000}"/>
    <cellStyle name="標準 10 2 4 3 2 5 2 2" xfId="40901" xr:uid="{746B3429-9F55-4554-A1D2-3006C064740C}"/>
    <cellStyle name="標準 10 2 4 3 2 5 3" xfId="30332" xr:uid="{E89FF480-2BD1-4558-9FC0-A5F74BF4D1C5}"/>
    <cellStyle name="標準 10 2 4 3 2 6" xfId="22389" xr:uid="{00000000-0005-0000-0000-00007C040000}"/>
    <cellStyle name="標準 10 2 4 3 2 6 2" xfId="46185" xr:uid="{AB65FECF-CFC2-4611-85FF-21DFA32A0598}"/>
    <cellStyle name="標準 10 2 4 3 2 7" xfId="9172" xr:uid="{00000000-0005-0000-0000-00007D040000}"/>
    <cellStyle name="標準 10 2 4 3 2 7 2" xfId="32971" xr:uid="{38D3049B-FB5D-4276-83CB-93209D14C36C}"/>
    <cellStyle name="標準 10 2 4 3 2 8" xfId="25048" xr:uid="{52B0832B-0DE4-4E0C-971F-E09976C824FB}"/>
    <cellStyle name="標準 10 2 4 3 3" xfId="3256" xr:uid="{00000000-0005-0000-0000-00007E040000}"/>
    <cellStyle name="標準 10 2 4 3 3 2" xfId="7243" xr:uid="{00000000-0005-0000-0000-00007F040000}"/>
    <cellStyle name="標準 10 2 4 3 3 2 2" xfId="15170" xr:uid="{00000000-0005-0000-0000-000080040000}"/>
    <cellStyle name="標準 10 2 4 3 3 2 2 2" xfId="38969" xr:uid="{6D75D7B1-7AAB-4E5D-8A36-75C65F6CFC16}"/>
    <cellStyle name="標準 10 2 4 3 3 2 3" xfId="31042" xr:uid="{4CCC9095-D214-4193-ACC2-A7664F0738B3}"/>
    <cellStyle name="標準 10 2 4 3 3 3" xfId="19135" xr:uid="{00000000-0005-0000-0000-000081040000}"/>
    <cellStyle name="標準 10 2 4 3 3 3 2" xfId="42934" xr:uid="{ED1694D4-AC40-4543-9CC2-B16A96EF5332}"/>
    <cellStyle name="標準 10 2 4 3 3 4" xfId="23101" xr:uid="{00000000-0005-0000-0000-000082040000}"/>
    <cellStyle name="標準 10 2 4 3 3 4 2" xfId="46895" xr:uid="{4854D3CA-EA3E-49E6-8E7A-50CB371DC6F0}"/>
    <cellStyle name="標準 10 2 4 3 3 5" xfId="11205" xr:uid="{00000000-0005-0000-0000-000083040000}"/>
    <cellStyle name="標準 10 2 4 3 3 5 2" xfId="35004" xr:uid="{E71F7A80-A21F-4A9B-8914-C9E0424D8ACC}"/>
    <cellStyle name="標準 10 2 4 3 3 6" xfId="27081" xr:uid="{8E002D3B-175A-4ED7-9B91-DB362E3E7F95}"/>
    <cellStyle name="標準 10 2 4 3 4" xfId="1934" xr:uid="{00000000-0005-0000-0000-000084040000}"/>
    <cellStyle name="標準 10 2 4 3 4 2" xfId="13848" xr:uid="{00000000-0005-0000-0000-000085040000}"/>
    <cellStyle name="標準 10 2 4 3 4 2 2" xfId="37647" xr:uid="{F65A9160-D441-4E46-9CCA-4E270695194B}"/>
    <cellStyle name="標準 10 2 4 3 4 3" xfId="17813" xr:uid="{00000000-0005-0000-0000-000086040000}"/>
    <cellStyle name="標準 10 2 4 3 4 3 2" xfId="41612" xr:uid="{64F338AA-F392-4BB4-9659-308FB1100E54}"/>
    <cellStyle name="標準 10 2 4 3 4 4" xfId="9883" xr:uid="{00000000-0005-0000-0000-000087040000}"/>
    <cellStyle name="標準 10 2 4 3 4 4 2" xfId="33682" xr:uid="{6CC3D1EC-71C9-4380-81C0-6462C982E201}"/>
    <cellStyle name="標準 10 2 4 3 4 5" xfId="25759" xr:uid="{B99E8671-2D01-492D-8CE4-2E8761360276}"/>
    <cellStyle name="標準 10 2 4 3 5" xfId="4578" xr:uid="{00000000-0005-0000-0000-000088040000}"/>
    <cellStyle name="標準 10 2 4 3 5 2" xfId="20457" xr:uid="{00000000-0005-0000-0000-000089040000}"/>
    <cellStyle name="標準 10 2 4 3 5 2 2" xfId="44256" xr:uid="{14268BC6-CCEE-4191-9585-88A281CAAA89}"/>
    <cellStyle name="標準 10 2 4 3 5 3" xfId="12527" xr:uid="{00000000-0005-0000-0000-00008A040000}"/>
    <cellStyle name="標準 10 2 4 3 5 3 2" xfId="36326" xr:uid="{F70451C1-3F23-46B2-9D5D-055BBA3E69F6}"/>
    <cellStyle name="標準 10 2 4 3 5 4" xfId="28403" xr:uid="{D2B8700C-3B67-4204-AD06-5522BC0AF656}"/>
    <cellStyle name="標準 10 2 4 3 6" xfId="5900" xr:uid="{00000000-0005-0000-0000-00008B040000}"/>
    <cellStyle name="標準 10 2 4 3 6 2" xfId="16492" xr:uid="{00000000-0005-0000-0000-00008C040000}"/>
    <cellStyle name="標準 10 2 4 3 6 2 2" xfId="40291" xr:uid="{D7794427-CDE0-4872-8E79-158DBBAD683F}"/>
    <cellStyle name="標準 10 2 4 3 6 3" xfId="29722" xr:uid="{19D0A0BD-6BC8-4B11-A2AF-6D3A113ACDD3}"/>
    <cellStyle name="標準 10 2 4 3 7" xfId="21779" xr:uid="{00000000-0005-0000-0000-00008D040000}"/>
    <cellStyle name="標準 10 2 4 3 7 2" xfId="45575" xr:uid="{D57C6984-EDB6-4785-89E9-75F00E2AD8E3}"/>
    <cellStyle name="標準 10 2 4 3 8" xfId="8562" xr:uid="{00000000-0005-0000-0000-00008E040000}"/>
    <cellStyle name="標準 10 2 4 3 8 2" xfId="32361" xr:uid="{DF5CC80A-7DF5-4E32-8035-D6B8A48CA1F3}"/>
    <cellStyle name="標準 10 2 4 3 9" xfId="24437" xr:uid="{55C86FC8-5032-4D82-8BE3-3FD82B2883F2}"/>
    <cellStyle name="標準 10 2 4 4" xfId="911" xr:uid="{00000000-0005-0000-0000-00008F040000}"/>
    <cellStyle name="標準 10 2 4 4 2" xfId="3586" xr:uid="{00000000-0005-0000-0000-000090040000}"/>
    <cellStyle name="標準 10 2 4 4 2 2" xfId="7572" xr:uid="{00000000-0005-0000-0000-000091040000}"/>
    <cellStyle name="標準 10 2 4 4 2 2 2" xfId="15500" xr:uid="{00000000-0005-0000-0000-000092040000}"/>
    <cellStyle name="標準 10 2 4 4 2 2 2 2" xfId="39299" xr:uid="{44F14332-4C77-4D85-8C3C-9642DF53EA90}"/>
    <cellStyle name="標準 10 2 4 4 2 2 3" xfId="31371" xr:uid="{313113B2-A9C5-4DD8-BE6C-FD69B39D04E7}"/>
    <cellStyle name="標準 10 2 4 4 2 3" xfId="19465" xr:uid="{00000000-0005-0000-0000-000093040000}"/>
    <cellStyle name="標準 10 2 4 4 2 3 2" xfId="43264" xr:uid="{B60B1509-0774-42B8-9619-BD3609641E66}"/>
    <cellStyle name="標準 10 2 4 4 2 4" xfId="23430" xr:uid="{00000000-0005-0000-0000-000094040000}"/>
    <cellStyle name="標準 10 2 4 4 2 4 2" xfId="47224" xr:uid="{7EB1ACE5-987B-4C81-A660-D3D12E3ABEE8}"/>
    <cellStyle name="標準 10 2 4 4 2 5" xfId="11535" xr:uid="{00000000-0005-0000-0000-000095040000}"/>
    <cellStyle name="標準 10 2 4 4 2 5 2" xfId="35334" xr:uid="{052AC24C-2CEF-4975-A4B0-FC32BFB687D4}"/>
    <cellStyle name="標準 10 2 4 4 2 6" xfId="27411" xr:uid="{EDD0C217-3AF1-40CF-ABD7-2F4E3E631203}"/>
    <cellStyle name="標準 10 2 4 4 3" xfId="2264" xr:uid="{00000000-0005-0000-0000-000096040000}"/>
    <cellStyle name="標準 10 2 4 4 3 2" xfId="14178" xr:uid="{00000000-0005-0000-0000-000097040000}"/>
    <cellStyle name="標準 10 2 4 4 3 2 2" xfId="37977" xr:uid="{92FB2486-16CF-479B-A1B0-475383CA3992}"/>
    <cellStyle name="標準 10 2 4 4 3 3" xfId="18143" xr:uid="{00000000-0005-0000-0000-000098040000}"/>
    <cellStyle name="標準 10 2 4 4 3 3 2" xfId="41942" xr:uid="{A496FFC6-5DA5-4B92-AD61-430A4FDA2575}"/>
    <cellStyle name="標準 10 2 4 4 3 4" xfId="10213" xr:uid="{00000000-0005-0000-0000-000099040000}"/>
    <cellStyle name="標準 10 2 4 4 3 4 2" xfId="34012" xr:uid="{41CA7FA1-AE99-4444-8642-C486D1661C19}"/>
    <cellStyle name="標準 10 2 4 4 3 5" xfId="26089" xr:uid="{CF98C0D5-7E70-4439-B8AC-0D91DFAE9591}"/>
    <cellStyle name="標準 10 2 4 4 4" xfId="4907" xr:uid="{00000000-0005-0000-0000-00009A040000}"/>
    <cellStyle name="標準 10 2 4 4 4 2" xfId="20786" xr:uid="{00000000-0005-0000-0000-00009B040000}"/>
    <cellStyle name="標準 10 2 4 4 4 2 2" xfId="44585" xr:uid="{D790602E-BA35-4128-AFA5-D2D1514DE402}"/>
    <cellStyle name="標準 10 2 4 4 4 3" xfId="12856" xr:uid="{00000000-0005-0000-0000-00009C040000}"/>
    <cellStyle name="標準 10 2 4 4 4 3 2" xfId="36655" xr:uid="{C9A4B1F4-27B9-438A-814D-74F02261FC86}"/>
    <cellStyle name="標準 10 2 4 4 4 4" xfId="28732" xr:uid="{86E2E30B-77D3-4A67-A1C6-14F99A82693B}"/>
    <cellStyle name="標準 10 2 4 4 5" xfId="6229" xr:uid="{00000000-0005-0000-0000-00009D040000}"/>
    <cellStyle name="標準 10 2 4 4 5 2" xfId="16821" xr:uid="{00000000-0005-0000-0000-00009E040000}"/>
    <cellStyle name="標準 10 2 4 4 5 2 2" xfId="40620" xr:uid="{0855C9ED-444C-4D10-AE8F-9A4FEC087F64}"/>
    <cellStyle name="標準 10 2 4 4 5 3" xfId="30051" xr:uid="{34A05608-2E90-4E65-8DC8-2EFBC238FB03}"/>
    <cellStyle name="標準 10 2 4 4 6" xfId="22108" xr:uid="{00000000-0005-0000-0000-00009F040000}"/>
    <cellStyle name="標準 10 2 4 4 6 2" xfId="45904" xr:uid="{623C49CB-D8DC-4B52-8532-2F302D81B3F7}"/>
    <cellStyle name="標準 10 2 4 4 7" xfId="8891" xr:uid="{00000000-0005-0000-0000-0000A0040000}"/>
    <cellStyle name="標準 10 2 4 4 7 2" xfId="32690" xr:uid="{0CA3139F-1E18-4766-BD28-0D1DC899F668}"/>
    <cellStyle name="標準 10 2 4 4 8" xfId="24767" xr:uid="{5F35C973-55D0-4CF6-A905-9F87D42C09D4}"/>
    <cellStyle name="標準 10 2 4 5" xfId="2975" xr:uid="{00000000-0005-0000-0000-0000A1040000}"/>
    <cellStyle name="標準 10 2 4 5 2" xfId="6962" xr:uid="{00000000-0005-0000-0000-0000A2040000}"/>
    <cellStyle name="標準 10 2 4 5 2 2" xfId="14889" xr:uid="{00000000-0005-0000-0000-0000A3040000}"/>
    <cellStyle name="標準 10 2 4 5 2 2 2" xfId="38688" xr:uid="{C3E9E5AE-C9A0-4BDF-83B6-9164447D367F}"/>
    <cellStyle name="標準 10 2 4 5 2 3" xfId="30761" xr:uid="{F429787E-CD7D-4ADC-8FD2-7049AF1B1CA5}"/>
    <cellStyle name="標準 10 2 4 5 3" xfId="18854" xr:uid="{00000000-0005-0000-0000-0000A4040000}"/>
    <cellStyle name="標準 10 2 4 5 3 2" xfId="42653" xr:uid="{D7412207-2AF3-4E15-8917-3F2E21A76132}"/>
    <cellStyle name="標準 10 2 4 5 4" xfId="22820" xr:uid="{00000000-0005-0000-0000-0000A5040000}"/>
    <cellStyle name="標準 10 2 4 5 4 2" xfId="46614" xr:uid="{04468BD9-D2A6-4E22-972D-E27AE7E118CC}"/>
    <cellStyle name="標準 10 2 4 5 5" xfId="10924" xr:uid="{00000000-0005-0000-0000-0000A6040000}"/>
    <cellStyle name="標準 10 2 4 5 5 2" xfId="34723" xr:uid="{6EA23B55-5369-4650-BC0B-B3A84147AF52}"/>
    <cellStyle name="標準 10 2 4 5 6" xfId="26800" xr:uid="{03B545B0-F81E-4E30-8CCF-32832E98F3C7}"/>
    <cellStyle name="標準 10 2 4 6" xfId="1653" xr:uid="{00000000-0005-0000-0000-0000A7040000}"/>
    <cellStyle name="標準 10 2 4 6 2" xfId="13567" xr:uid="{00000000-0005-0000-0000-0000A8040000}"/>
    <cellStyle name="標準 10 2 4 6 2 2" xfId="37366" xr:uid="{F9CFE2BC-992C-4D39-A955-D86FA6599589}"/>
    <cellStyle name="標準 10 2 4 6 3" xfId="17532" xr:uid="{00000000-0005-0000-0000-0000A9040000}"/>
    <cellStyle name="標準 10 2 4 6 3 2" xfId="41331" xr:uid="{85EA1954-F291-4E90-849A-D09A9F19BD7F}"/>
    <cellStyle name="標準 10 2 4 6 4" xfId="9602" xr:uid="{00000000-0005-0000-0000-0000AA040000}"/>
    <cellStyle name="標準 10 2 4 6 4 2" xfId="33401" xr:uid="{D957B484-D0B2-40A3-9BAC-6FA62E5826DC}"/>
    <cellStyle name="標準 10 2 4 6 5" xfId="25478" xr:uid="{CE7123C5-B706-4558-9AA8-0644189626D8}"/>
    <cellStyle name="標準 10 2 4 7" xfId="4297" xr:uid="{00000000-0005-0000-0000-0000AB040000}"/>
    <cellStyle name="標準 10 2 4 7 2" xfId="20176" xr:uid="{00000000-0005-0000-0000-0000AC040000}"/>
    <cellStyle name="標準 10 2 4 7 2 2" xfId="43975" xr:uid="{D2A174F5-59E4-4884-AB48-47AA52818E77}"/>
    <cellStyle name="標準 10 2 4 7 3" xfId="12246" xr:uid="{00000000-0005-0000-0000-0000AD040000}"/>
    <cellStyle name="標準 10 2 4 7 3 2" xfId="36045" xr:uid="{3C0D484A-DC50-479A-A4DE-7B38215213DE}"/>
    <cellStyle name="標準 10 2 4 7 4" xfId="28122" xr:uid="{67D424E3-1AD9-45B1-9B0C-73A14B11B0F5}"/>
    <cellStyle name="標準 10 2 4 8" xfId="5619" xr:uid="{00000000-0005-0000-0000-0000AE040000}"/>
    <cellStyle name="標準 10 2 4 8 2" xfId="16211" xr:uid="{00000000-0005-0000-0000-0000AF040000}"/>
    <cellStyle name="標準 10 2 4 8 2 2" xfId="40010" xr:uid="{4AD12BA3-04C2-436F-B190-559AF4826F5A}"/>
    <cellStyle name="標準 10 2 4 8 3" xfId="29441" xr:uid="{2FEB99EE-706C-4EED-A406-96EFB9E69B7E}"/>
    <cellStyle name="標準 10 2 4 9" xfId="21498" xr:uid="{00000000-0005-0000-0000-0000B0040000}"/>
    <cellStyle name="標準 10 2 4 9 2" xfId="45294" xr:uid="{D81AF943-BE4E-4B1D-A446-64A6DD4D6D8D}"/>
    <cellStyle name="標準 10 2 5" xfId="406" xr:uid="{00000000-0005-0000-0000-0000B1040000}"/>
    <cellStyle name="標準 10 2 5 10" xfId="24286" xr:uid="{BD43AFB6-D27F-4E3B-8237-05D67517E367}"/>
    <cellStyle name="標準 10 2 5 2" xfId="688" xr:uid="{00000000-0005-0000-0000-0000B2040000}"/>
    <cellStyle name="標準 10 2 5 2 2" xfId="1322" xr:uid="{00000000-0005-0000-0000-0000B3040000}"/>
    <cellStyle name="標準 10 2 5 2 2 2" xfId="3997" xr:uid="{00000000-0005-0000-0000-0000B4040000}"/>
    <cellStyle name="標準 10 2 5 2 2 2 2" xfId="7983" xr:uid="{00000000-0005-0000-0000-0000B5040000}"/>
    <cellStyle name="標準 10 2 5 2 2 2 2 2" xfId="15911" xr:uid="{00000000-0005-0000-0000-0000B6040000}"/>
    <cellStyle name="標準 10 2 5 2 2 2 2 2 2" xfId="39710" xr:uid="{E0FD84AF-E7F2-4985-81E2-DF9B503EA629}"/>
    <cellStyle name="標準 10 2 5 2 2 2 2 3" xfId="31782" xr:uid="{E2CE244B-A844-410C-99B8-D62036A901ED}"/>
    <cellStyle name="標準 10 2 5 2 2 2 3" xfId="19876" xr:uid="{00000000-0005-0000-0000-0000B7040000}"/>
    <cellStyle name="標準 10 2 5 2 2 2 3 2" xfId="43675" xr:uid="{EB2A93F6-D6C0-42A6-A169-578A594A84A9}"/>
    <cellStyle name="標準 10 2 5 2 2 2 4" xfId="23841" xr:uid="{00000000-0005-0000-0000-0000B8040000}"/>
    <cellStyle name="標準 10 2 5 2 2 2 4 2" xfId="47635" xr:uid="{6A4659BD-3589-44A2-AB59-235F9EEF54E1}"/>
    <cellStyle name="標準 10 2 5 2 2 2 5" xfId="11946" xr:uid="{00000000-0005-0000-0000-0000B9040000}"/>
    <cellStyle name="標準 10 2 5 2 2 2 5 2" xfId="35745" xr:uid="{1D8F637D-7B47-4D4E-8878-DC673212761A}"/>
    <cellStyle name="標準 10 2 5 2 2 2 6" xfId="27822" xr:uid="{7789EAC2-4EE2-401E-A576-DE01F2BD2221}"/>
    <cellStyle name="標準 10 2 5 2 2 3" xfId="2675" xr:uid="{00000000-0005-0000-0000-0000BA040000}"/>
    <cellStyle name="標準 10 2 5 2 2 3 2" xfId="14589" xr:uid="{00000000-0005-0000-0000-0000BB040000}"/>
    <cellStyle name="標準 10 2 5 2 2 3 2 2" xfId="38388" xr:uid="{D33D84C0-BE34-4D1B-BC03-83369559C35F}"/>
    <cellStyle name="標準 10 2 5 2 2 3 3" xfId="18554" xr:uid="{00000000-0005-0000-0000-0000BC040000}"/>
    <cellStyle name="標準 10 2 5 2 2 3 3 2" xfId="42353" xr:uid="{AA1E2021-F3C3-42D7-B5A2-C2A397142B02}"/>
    <cellStyle name="標準 10 2 5 2 2 3 4" xfId="10624" xr:uid="{00000000-0005-0000-0000-0000BD040000}"/>
    <cellStyle name="標準 10 2 5 2 2 3 4 2" xfId="34423" xr:uid="{D45C41FD-B4CC-4188-9A85-BB0D8A5AFCED}"/>
    <cellStyle name="標準 10 2 5 2 2 3 5" xfId="26500" xr:uid="{0D9CB25E-5698-49C6-AC28-77FF62A3F58F}"/>
    <cellStyle name="標準 10 2 5 2 2 4" xfId="5318" xr:uid="{00000000-0005-0000-0000-0000BE040000}"/>
    <cellStyle name="標準 10 2 5 2 2 4 2" xfId="21197" xr:uid="{00000000-0005-0000-0000-0000BF040000}"/>
    <cellStyle name="標準 10 2 5 2 2 4 2 2" xfId="44996" xr:uid="{85A2915D-76DD-4B72-9E64-457EF6CFDFBA}"/>
    <cellStyle name="標準 10 2 5 2 2 4 3" xfId="13267" xr:uid="{00000000-0005-0000-0000-0000C0040000}"/>
    <cellStyle name="標準 10 2 5 2 2 4 3 2" xfId="37066" xr:uid="{29F39C3A-0284-40A4-8B3E-7A18357BAB9F}"/>
    <cellStyle name="標準 10 2 5 2 2 4 4" xfId="29143" xr:uid="{7FB0B5CB-30DE-4708-AA76-5470A7E6CA92}"/>
    <cellStyle name="標準 10 2 5 2 2 5" xfId="6640" xr:uid="{00000000-0005-0000-0000-0000C1040000}"/>
    <cellStyle name="標準 10 2 5 2 2 5 2" xfId="17232" xr:uid="{00000000-0005-0000-0000-0000C2040000}"/>
    <cellStyle name="標準 10 2 5 2 2 5 2 2" xfId="41031" xr:uid="{47C86DB1-13CC-4DC6-8F56-3809DE24595D}"/>
    <cellStyle name="標準 10 2 5 2 2 5 3" xfId="30462" xr:uid="{0555907F-1900-4113-8731-EAEB7A1DBC8F}"/>
    <cellStyle name="標準 10 2 5 2 2 6" xfId="22519" xr:uid="{00000000-0005-0000-0000-0000C3040000}"/>
    <cellStyle name="標準 10 2 5 2 2 6 2" xfId="46315" xr:uid="{B59AFAC4-BF12-4B0A-BC9B-51EAC13FBB00}"/>
    <cellStyle name="標準 10 2 5 2 2 7" xfId="9302" xr:uid="{00000000-0005-0000-0000-0000C4040000}"/>
    <cellStyle name="標準 10 2 5 2 2 7 2" xfId="33101" xr:uid="{B4B03233-17DA-4B5E-9C19-E9660EFBEE46}"/>
    <cellStyle name="標準 10 2 5 2 2 8" xfId="25178" xr:uid="{0945667D-7982-433F-A1A1-62712EFE393D}"/>
    <cellStyle name="標準 10 2 5 2 3" xfId="3386" xr:uid="{00000000-0005-0000-0000-0000C5040000}"/>
    <cellStyle name="標準 10 2 5 2 3 2" xfId="7373" xr:uid="{00000000-0005-0000-0000-0000C6040000}"/>
    <cellStyle name="標準 10 2 5 2 3 2 2" xfId="15300" xr:uid="{00000000-0005-0000-0000-0000C7040000}"/>
    <cellStyle name="標準 10 2 5 2 3 2 2 2" xfId="39099" xr:uid="{1ADB9FEA-6ADA-4D12-98F1-1D4F2965E785}"/>
    <cellStyle name="標準 10 2 5 2 3 2 3" xfId="31172" xr:uid="{61DB59D5-D15C-469B-BC74-A7E53E9D094D}"/>
    <cellStyle name="標準 10 2 5 2 3 3" xfId="19265" xr:uid="{00000000-0005-0000-0000-0000C8040000}"/>
    <cellStyle name="標準 10 2 5 2 3 3 2" xfId="43064" xr:uid="{AEACA034-AD88-4610-A7AB-464C550ED5D5}"/>
    <cellStyle name="標準 10 2 5 2 3 4" xfId="23231" xr:uid="{00000000-0005-0000-0000-0000C9040000}"/>
    <cellStyle name="標準 10 2 5 2 3 4 2" xfId="47025" xr:uid="{B5272B43-B954-4B27-8179-8612F46C7907}"/>
    <cellStyle name="標準 10 2 5 2 3 5" xfId="11335" xr:uid="{00000000-0005-0000-0000-0000CA040000}"/>
    <cellStyle name="標準 10 2 5 2 3 5 2" xfId="35134" xr:uid="{3ED6C8FB-D7D7-4B0C-9E97-CD586EE62259}"/>
    <cellStyle name="標準 10 2 5 2 3 6" xfId="27211" xr:uid="{03CB0DFC-C3B1-4F29-A6F1-5F6B9C4D0F64}"/>
    <cellStyle name="標準 10 2 5 2 4" xfId="2064" xr:uid="{00000000-0005-0000-0000-0000CB040000}"/>
    <cellStyle name="標準 10 2 5 2 4 2" xfId="13978" xr:uid="{00000000-0005-0000-0000-0000CC040000}"/>
    <cellStyle name="標準 10 2 5 2 4 2 2" xfId="37777" xr:uid="{30EBC259-F950-4F62-8050-06CA938CA70F}"/>
    <cellStyle name="標準 10 2 5 2 4 3" xfId="17943" xr:uid="{00000000-0005-0000-0000-0000CD040000}"/>
    <cellStyle name="標準 10 2 5 2 4 3 2" xfId="41742" xr:uid="{56BA6CC0-D060-4965-BBAF-EAD7692C6B6F}"/>
    <cellStyle name="標準 10 2 5 2 4 4" xfId="10013" xr:uid="{00000000-0005-0000-0000-0000CE040000}"/>
    <cellStyle name="標準 10 2 5 2 4 4 2" xfId="33812" xr:uid="{941F811D-37DF-4ECB-A705-5C5BFF0A0EDC}"/>
    <cellStyle name="標準 10 2 5 2 4 5" xfId="25889" xr:uid="{29838A7B-361C-4B5E-BC9E-A0C8FBF37288}"/>
    <cellStyle name="標準 10 2 5 2 5" xfId="4708" xr:uid="{00000000-0005-0000-0000-0000CF040000}"/>
    <cellStyle name="標準 10 2 5 2 5 2" xfId="20587" xr:uid="{00000000-0005-0000-0000-0000D0040000}"/>
    <cellStyle name="標準 10 2 5 2 5 2 2" xfId="44386" xr:uid="{CAFA02CF-DF70-46C9-92B2-584A973A03F6}"/>
    <cellStyle name="標準 10 2 5 2 5 3" xfId="12657" xr:uid="{00000000-0005-0000-0000-0000D1040000}"/>
    <cellStyle name="標準 10 2 5 2 5 3 2" xfId="36456" xr:uid="{C3CEA8A4-B0BD-410D-8227-2366E04FC491}"/>
    <cellStyle name="標準 10 2 5 2 5 4" xfId="28533" xr:uid="{4B45D09E-0F1E-4099-9C00-3325CC7FCEB9}"/>
    <cellStyle name="標準 10 2 5 2 6" xfId="6030" xr:uid="{00000000-0005-0000-0000-0000D2040000}"/>
    <cellStyle name="標準 10 2 5 2 6 2" xfId="16622" xr:uid="{00000000-0005-0000-0000-0000D3040000}"/>
    <cellStyle name="標準 10 2 5 2 6 2 2" xfId="40421" xr:uid="{4C378EC5-1A62-4CE9-8BC4-8EE38A91E152}"/>
    <cellStyle name="標準 10 2 5 2 6 3" xfId="29852" xr:uid="{ABFB2EE7-2C51-4D0E-B09E-ABF1B1F32569}"/>
    <cellStyle name="標準 10 2 5 2 7" xfId="21909" xr:uid="{00000000-0005-0000-0000-0000D4040000}"/>
    <cellStyle name="標準 10 2 5 2 7 2" xfId="45705" xr:uid="{888AFDB7-0229-47A8-9684-B12B27FB0F45}"/>
    <cellStyle name="標準 10 2 5 2 8" xfId="8692" xr:uid="{00000000-0005-0000-0000-0000D5040000}"/>
    <cellStyle name="標準 10 2 5 2 8 2" xfId="32491" xr:uid="{D91625DF-0839-4BE5-9E87-90A01574BBED}"/>
    <cellStyle name="標準 10 2 5 2 9" xfId="24567" xr:uid="{EF978699-1AF9-43D6-A3C2-A755C431FD05}"/>
    <cellStyle name="標準 10 2 5 3" xfId="1041" xr:uid="{00000000-0005-0000-0000-0000D6040000}"/>
    <cellStyle name="標準 10 2 5 3 2" xfId="3716" xr:uid="{00000000-0005-0000-0000-0000D7040000}"/>
    <cellStyle name="標準 10 2 5 3 2 2" xfId="7702" xr:uid="{00000000-0005-0000-0000-0000D8040000}"/>
    <cellStyle name="標準 10 2 5 3 2 2 2" xfId="15630" xr:uid="{00000000-0005-0000-0000-0000D9040000}"/>
    <cellStyle name="標準 10 2 5 3 2 2 2 2" xfId="39429" xr:uid="{7CA3E95D-EA71-497E-BBCA-067CB6D0EC8C}"/>
    <cellStyle name="標準 10 2 5 3 2 2 3" xfId="31501" xr:uid="{6E9EE8B4-6866-415B-9B94-126B21E4533A}"/>
    <cellStyle name="標準 10 2 5 3 2 3" xfId="19595" xr:uid="{00000000-0005-0000-0000-0000DA040000}"/>
    <cellStyle name="標準 10 2 5 3 2 3 2" xfId="43394" xr:uid="{609F95DF-EAA6-4D86-A8C6-BA9ECF4B3B5B}"/>
    <cellStyle name="標準 10 2 5 3 2 4" xfId="23560" xr:uid="{00000000-0005-0000-0000-0000DB040000}"/>
    <cellStyle name="標準 10 2 5 3 2 4 2" xfId="47354" xr:uid="{8A62B153-3032-44DC-B83B-262E285F5D28}"/>
    <cellStyle name="標準 10 2 5 3 2 5" xfId="11665" xr:uid="{00000000-0005-0000-0000-0000DC040000}"/>
    <cellStyle name="標準 10 2 5 3 2 5 2" xfId="35464" xr:uid="{25832A84-2A42-4584-A68E-DC8DF13462BE}"/>
    <cellStyle name="標準 10 2 5 3 2 6" xfId="27541" xr:uid="{CC768748-3A93-40B1-9D18-269A9C5A61DF}"/>
    <cellStyle name="標準 10 2 5 3 3" xfId="2394" xr:uid="{00000000-0005-0000-0000-0000DD040000}"/>
    <cellStyle name="標準 10 2 5 3 3 2" xfId="14308" xr:uid="{00000000-0005-0000-0000-0000DE040000}"/>
    <cellStyle name="標準 10 2 5 3 3 2 2" xfId="38107" xr:uid="{096A9F0A-9B12-416D-AEB1-A7B9764201BB}"/>
    <cellStyle name="標準 10 2 5 3 3 3" xfId="18273" xr:uid="{00000000-0005-0000-0000-0000DF040000}"/>
    <cellStyle name="標準 10 2 5 3 3 3 2" xfId="42072" xr:uid="{1F4C4D01-9339-43A7-B04C-73D607A8F397}"/>
    <cellStyle name="標準 10 2 5 3 3 4" xfId="10343" xr:uid="{00000000-0005-0000-0000-0000E0040000}"/>
    <cellStyle name="標準 10 2 5 3 3 4 2" xfId="34142" xr:uid="{8CD55221-931E-48E1-B6A1-254C67127A65}"/>
    <cellStyle name="標準 10 2 5 3 3 5" xfId="26219" xr:uid="{A645925C-D22B-4F1D-995E-0E27943A70D0}"/>
    <cellStyle name="標準 10 2 5 3 4" xfId="5037" xr:uid="{00000000-0005-0000-0000-0000E1040000}"/>
    <cellStyle name="標準 10 2 5 3 4 2" xfId="20916" xr:uid="{00000000-0005-0000-0000-0000E2040000}"/>
    <cellStyle name="標準 10 2 5 3 4 2 2" xfId="44715" xr:uid="{8D7BC462-92EB-4520-89CE-A4B87917F59B}"/>
    <cellStyle name="標準 10 2 5 3 4 3" xfId="12986" xr:uid="{00000000-0005-0000-0000-0000E3040000}"/>
    <cellStyle name="標準 10 2 5 3 4 3 2" xfId="36785" xr:uid="{BD5F078B-03F6-41BC-AA39-A9E7F248250A}"/>
    <cellStyle name="標準 10 2 5 3 4 4" xfId="28862" xr:uid="{8F81A160-4FC9-4F1B-9FD3-FAD8D3CCA684}"/>
    <cellStyle name="標準 10 2 5 3 5" xfId="6359" xr:uid="{00000000-0005-0000-0000-0000E4040000}"/>
    <cellStyle name="標準 10 2 5 3 5 2" xfId="16951" xr:uid="{00000000-0005-0000-0000-0000E5040000}"/>
    <cellStyle name="標準 10 2 5 3 5 2 2" xfId="40750" xr:uid="{76C5D778-5FC1-4EE1-A120-40D670AE48AF}"/>
    <cellStyle name="標準 10 2 5 3 5 3" xfId="30181" xr:uid="{F929E65C-5CF7-445D-8561-B38B986D08B3}"/>
    <cellStyle name="標準 10 2 5 3 6" xfId="22238" xr:uid="{00000000-0005-0000-0000-0000E6040000}"/>
    <cellStyle name="標準 10 2 5 3 6 2" xfId="46034" xr:uid="{1A8D35DD-D03A-4D13-9F3A-7DB1F0717A94}"/>
    <cellStyle name="標準 10 2 5 3 7" xfId="9021" xr:uid="{00000000-0005-0000-0000-0000E7040000}"/>
    <cellStyle name="標準 10 2 5 3 7 2" xfId="32820" xr:uid="{0C8AFCA3-3C89-4E4E-8AF7-9DB88464AAF7}"/>
    <cellStyle name="標準 10 2 5 3 8" xfId="24897" xr:uid="{55D8B18A-4F8B-4F56-B0C1-7A669DDAC0D7}"/>
    <cellStyle name="標準 10 2 5 4" xfId="3105" xr:uid="{00000000-0005-0000-0000-0000E8040000}"/>
    <cellStyle name="標準 10 2 5 4 2" xfId="7092" xr:uid="{00000000-0005-0000-0000-0000E9040000}"/>
    <cellStyle name="標準 10 2 5 4 2 2" xfId="15019" xr:uid="{00000000-0005-0000-0000-0000EA040000}"/>
    <cellStyle name="標準 10 2 5 4 2 2 2" xfId="38818" xr:uid="{4012765D-2511-4F9C-9961-C604FEEDCE06}"/>
    <cellStyle name="標準 10 2 5 4 2 3" xfId="30891" xr:uid="{76D910FA-F9C2-493E-91C5-8B0EB80590F5}"/>
    <cellStyle name="標準 10 2 5 4 3" xfId="18984" xr:uid="{00000000-0005-0000-0000-0000EB040000}"/>
    <cellStyle name="標準 10 2 5 4 3 2" xfId="42783" xr:uid="{84E8B5D2-E68D-4B5E-AFBE-6700DB3197F4}"/>
    <cellStyle name="標準 10 2 5 4 4" xfId="22950" xr:uid="{00000000-0005-0000-0000-0000EC040000}"/>
    <cellStyle name="標準 10 2 5 4 4 2" xfId="46744" xr:uid="{81E4F59A-9B1F-431F-85BA-E620A84FE923}"/>
    <cellStyle name="標準 10 2 5 4 5" xfId="11054" xr:uid="{00000000-0005-0000-0000-0000ED040000}"/>
    <cellStyle name="標準 10 2 5 4 5 2" xfId="34853" xr:uid="{F2D6B62E-67E5-4A3C-B17E-F09FA993CD81}"/>
    <cellStyle name="標準 10 2 5 4 6" xfId="26930" xr:uid="{958C3FDA-DED4-4147-A996-46C14E995B5B}"/>
    <cellStyle name="標準 10 2 5 5" xfId="1783" xr:uid="{00000000-0005-0000-0000-0000EE040000}"/>
    <cellStyle name="標準 10 2 5 5 2" xfId="13697" xr:uid="{00000000-0005-0000-0000-0000EF040000}"/>
    <cellStyle name="標準 10 2 5 5 2 2" xfId="37496" xr:uid="{FB35AB91-1DA1-4BD8-BA47-49B58ABC95DA}"/>
    <cellStyle name="標準 10 2 5 5 3" xfId="17662" xr:uid="{00000000-0005-0000-0000-0000F0040000}"/>
    <cellStyle name="標準 10 2 5 5 3 2" xfId="41461" xr:uid="{AECFC4CB-0819-4B21-98CD-FCAD2EE833A6}"/>
    <cellStyle name="標準 10 2 5 5 4" xfId="9732" xr:uid="{00000000-0005-0000-0000-0000F1040000}"/>
    <cellStyle name="標準 10 2 5 5 4 2" xfId="33531" xr:uid="{2FE3D772-B592-44F0-BF4D-CC7D9E2498A1}"/>
    <cellStyle name="標準 10 2 5 5 5" xfId="25608" xr:uid="{D1BF2288-85E0-4648-BEAC-3D226314DCEB}"/>
    <cellStyle name="標準 10 2 5 6" xfId="4427" xr:uid="{00000000-0005-0000-0000-0000F2040000}"/>
    <cellStyle name="標準 10 2 5 6 2" xfId="20306" xr:uid="{00000000-0005-0000-0000-0000F3040000}"/>
    <cellStyle name="標準 10 2 5 6 2 2" xfId="44105" xr:uid="{9DFBC90F-1037-4478-B099-47F70309A2DA}"/>
    <cellStyle name="標準 10 2 5 6 3" xfId="12376" xr:uid="{00000000-0005-0000-0000-0000F4040000}"/>
    <cellStyle name="標準 10 2 5 6 3 2" xfId="36175" xr:uid="{8BB9EBB2-3FAA-41D3-9582-4B60FDDB99A4}"/>
    <cellStyle name="標準 10 2 5 6 4" xfId="28252" xr:uid="{9127FC11-5DF0-486B-883A-0C56273B1154}"/>
    <cellStyle name="標準 10 2 5 7" xfId="5749" xr:uid="{00000000-0005-0000-0000-0000F5040000}"/>
    <cellStyle name="標準 10 2 5 7 2" xfId="16341" xr:uid="{00000000-0005-0000-0000-0000F6040000}"/>
    <cellStyle name="標準 10 2 5 7 2 2" xfId="40140" xr:uid="{1FB006E5-A4A9-4709-8E6F-9E329A29BB62}"/>
    <cellStyle name="標準 10 2 5 7 3" xfId="29571" xr:uid="{CD02800C-C619-43B2-88D6-06964E70B47B}"/>
    <cellStyle name="標準 10 2 5 8" xfId="21628" xr:uid="{00000000-0005-0000-0000-0000F7040000}"/>
    <cellStyle name="標準 10 2 5 8 2" xfId="45424" xr:uid="{C9732A4A-F2E9-4DDA-974B-35B5D95C8EBD}"/>
    <cellStyle name="標準 10 2 5 9" xfId="8411" xr:uid="{00000000-0005-0000-0000-0000F8040000}"/>
    <cellStyle name="標準 10 2 5 9 2" xfId="32210" xr:uid="{03375442-DF1D-46FA-98C5-4008FFBD7543}"/>
    <cellStyle name="標準 10 2 6" xfId="503" xr:uid="{00000000-0005-0000-0000-0000F9040000}"/>
    <cellStyle name="標準 10 2 6 10" xfId="24383" xr:uid="{3F171CAB-202D-4E76-9CE1-642F0F73E30A}"/>
    <cellStyle name="標準 10 2 6 2" xfId="785" xr:uid="{00000000-0005-0000-0000-0000FA040000}"/>
    <cellStyle name="標準 10 2 6 2 2" xfId="1419" xr:uid="{00000000-0005-0000-0000-0000FB040000}"/>
    <cellStyle name="標準 10 2 6 2 2 2" xfId="4094" xr:uid="{00000000-0005-0000-0000-0000FC040000}"/>
    <cellStyle name="標準 10 2 6 2 2 2 2" xfId="8080" xr:uid="{00000000-0005-0000-0000-0000FD040000}"/>
    <cellStyle name="標準 10 2 6 2 2 2 2 2" xfId="16008" xr:uid="{00000000-0005-0000-0000-0000FE040000}"/>
    <cellStyle name="標準 10 2 6 2 2 2 2 2 2" xfId="39807" xr:uid="{0FCBD665-78E5-4781-9A7D-8BADC40A62A1}"/>
    <cellStyle name="標準 10 2 6 2 2 2 2 3" xfId="31879" xr:uid="{ED6DA691-FEBD-4118-AA2F-C107E7603781}"/>
    <cellStyle name="標準 10 2 6 2 2 2 3" xfId="19973" xr:uid="{00000000-0005-0000-0000-0000FF040000}"/>
    <cellStyle name="標準 10 2 6 2 2 2 3 2" xfId="43772" xr:uid="{D21A1CCB-97AF-4B0A-BEE0-34444D5B16D0}"/>
    <cellStyle name="標準 10 2 6 2 2 2 4" xfId="23938" xr:uid="{00000000-0005-0000-0000-000000050000}"/>
    <cellStyle name="標準 10 2 6 2 2 2 4 2" xfId="47732" xr:uid="{F46F2243-D914-4F43-8099-D66E291AFA63}"/>
    <cellStyle name="標準 10 2 6 2 2 2 5" xfId="12043" xr:uid="{00000000-0005-0000-0000-000001050000}"/>
    <cellStyle name="標準 10 2 6 2 2 2 5 2" xfId="35842" xr:uid="{38940E72-0AAD-4F51-A788-4CAE894A454E}"/>
    <cellStyle name="標準 10 2 6 2 2 2 6" xfId="27919" xr:uid="{BFAC92B3-7C82-4455-8971-302410E19C2B}"/>
    <cellStyle name="標準 10 2 6 2 2 3" xfId="2772" xr:uid="{00000000-0005-0000-0000-000002050000}"/>
    <cellStyle name="標準 10 2 6 2 2 3 2" xfId="14686" xr:uid="{00000000-0005-0000-0000-000003050000}"/>
    <cellStyle name="標準 10 2 6 2 2 3 2 2" xfId="38485" xr:uid="{CE9F5919-9ED1-4476-BB65-65803E4D1EB1}"/>
    <cellStyle name="標準 10 2 6 2 2 3 3" xfId="18651" xr:uid="{00000000-0005-0000-0000-000004050000}"/>
    <cellStyle name="標準 10 2 6 2 2 3 3 2" xfId="42450" xr:uid="{4D4776AA-EF56-4965-A3F1-E5AA657C7A31}"/>
    <cellStyle name="標準 10 2 6 2 2 3 4" xfId="10721" xr:uid="{00000000-0005-0000-0000-000005050000}"/>
    <cellStyle name="標準 10 2 6 2 2 3 4 2" xfId="34520" xr:uid="{2FA31706-18D3-461D-8678-F8F20CA6E188}"/>
    <cellStyle name="標準 10 2 6 2 2 3 5" xfId="26597" xr:uid="{F6266731-066E-4233-989B-2DE2E6A95A76}"/>
    <cellStyle name="標準 10 2 6 2 2 4" xfId="5415" xr:uid="{00000000-0005-0000-0000-000006050000}"/>
    <cellStyle name="標準 10 2 6 2 2 4 2" xfId="21294" xr:uid="{00000000-0005-0000-0000-000007050000}"/>
    <cellStyle name="標準 10 2 6 2 2 4 2 2" xfId="45093" xr:uid="{A0AA53D6-36B2-4C0A-869C-44FBD088F4BE}"/>
    <cellStyle name="標準 10 2 6 2 2 4 3" xfId="13364" xr:uid="{00000000-0005-0000-0000-000008050000}"/>
    <cellStyle name="標準 10 2 6 2 2 4 3 2" xfId="37163" xr:uid="{3A27E9D1-CF3A-465A-B4EB-B731875BFD79}"/>
    <cellStyle name="標準 10 2 6 2 2 4 4" xfId="29240" xr:uid="{14BE8D34-979A-480A-ABD7-817606263CEF}"/>
    <cellStyle name="標準 10 2 6 2 2 5" xfId="6737" xr:uid="{00000000-0005-0000-0000-000009050000}"/>
    <cellStyle name="標準 10 2 6 2 2 5 2" xfId="17329" xr:uid="{00000000-0005-0000-0000-00000A050000}"/>
    <cellStyle name="標準 10 2 6 2 2 5 2 2" xfId="41128" xr:uid="{05E81A48-2E0A-4483-86D5-E3EE4E3E01ED}"/>
    <cellStyle name="標準 10 2 6 2 2 5 3" xfId="30559" xr:uid="{4AE39515-5739-4FE2-BB15-77463434DF51}"/>
    <cellStyle name="標準 10 2 6 2 2 6" xfId="22616" xr:uid="{00000000-0005-0000-0000-00000B050000}"/>
    <cellStyle name="標準 10 2 6 2 2 6 2" xfId="46412" xr:uid="{29525067-D77D-411A-8EC4-BA02DD39986F}"/>
    <cellStyle name="標準 10 2 6 2 2 7" xfId="9399" xr:uid="{00000000-0005-0000-0000-00000C050000}"/>
    <cellStyle name="標準 10 2 6 2 2 7 2" xfId="33198" xr:uid="{9E9BC154-74C2-410C-A4CF-21865C5AD625}"/>
    <cellStyle name="標準 10 2 6 2 2 8" xfId="25275" xr:uid="{B878A2E4-6D2D-4420-A4EA-7D70C55CEFC2}"/>
    <cellStyle name="標準 10 2 6 2 3" xfId="3483" xr:uid="{00000000-0005-0000-0000-00000D050000}"/>
    <cellStyle name="標準 10 2 6 2 3 2" xfId="7470" xr:uid="{00000000-0005-0000-0000-00000E050000}"/>
    <cellStyle name="標準 10 2 6 2 3 2 2" xfId="15397" xr:uid="{00000000-0005-0000-0000-00000F050000}"/>
    <cellStyle name="標準 10 2 6 2 3 2 2 2" xfId="39196" xr:uid="{B75FE310-06FD-4AF7-A617-21487FC8DD04}"/>
    <cellStyle name="標準 10 2 6 2 3 2 3" xfId="31269" xr:uid="{954A3520-439A-42E3-802E-D000DA0E01EC}"/>
    <cellStyle name="標準 10 2 6 2 3 3" xfId="19362" xr:uid="{00000000-0005-0000-0000-000010050000}"/>
    <cellStyle name="標準 10 2 6 2 3 3 2" xfId="43161" xr:uid="{5859160E-5B24-4247-B8D9-B4010AD4E5E0}"/>
    <cellStyle name="標準 10 2 6 2 3 4" xfId="23328" xr:uid="{00000000-0005-0000-0000-000011050000}"/>
    <cellStyle name="標準 10 2 6 2 3 4 2" xfId="47122" xr:uid="{C3A563BA-6AB5-4879-8787-89B89BFBAA26}"/>
    <cellStyle name="標準 10 2 6 2 3 5" xfId="11432" xr:uid="{00000000-0005-0000-0000-000012050000}"/>
    <cellStyle name="標準 10 2 6 2 3 5 2" xfId="35231" xr:uid="{B4C63F34-4E73-470F-91A6-0DA54FB5540C}"/>
    <cellStyle name="標準 10 2 6 2 3 6" xfId="27308" xr:uid="{BFBC3F00-FB36-44E7-8C89-A512F6E24C85}"/>
    <cellStyle name="標準 10 2 6 2 4" xfId="2161" xr:uid="{00000000-0005-0000-0000-000013050000}"/>
    <cellStyle name="標準 10 2 6 2 4 2" xfId="14075" xr:uid="{00000000-0005-0000-0000-000014050000}"/>
    <cellStyle name="標準 10 2 6 2 4 2 2" xfId="37874" xr:uid="{A8ADBDDE-B2D1-401B-AC70-1B2E3DEA45D0}"/>
    <cellStyle name="標準 10 2 6 2 4 3" xfId="18040" xr:uid="{00000000-0005-0000-0000-000015050000}"/>
    <cellStyle name="標準 10 2 6 2 4 3 2" xfId="41839" xr:uid="{FD30FE30-1ED5-4441-9548-BBFAE942CE4F}"/>
    <cellStyle name="標準 10 2 6 2 4 4" xfId="10110" xr:uid="{00000000-0005-0000-0000-000016050000}"/>
    <cellStyle name="標準 10 2 6 2 4 4 2" xfId="33909" xr:uid="{2AA4A4FD-6806-48FD-A063-FC3FB9F4BFD7}"/>
    <cellStyle name="標準 10 2 6 2 4 5" xfId="25986" xr:uid="{FE50DF0F-E330-4B7C-A856-E6AA28BE64BC}"/>
    <cellStyle name="標準 10 2 6 2 5" xfId="4805" xr:uid="{00000000-0005-0000-0000-000017050000}"/>
    <cellStyle name="標準 10 2 6 2 5 2" xfId="20684" xr:uid="{00000000-0005-0000-0000-000018050000}"/>
    <cellStyle name="標準 10 2 6 2 5 2 2" xfId="44483" xr:uid="{54919007-0737-4614-B8F8-9FD1A8661B20}"/>
    <cellStyle name="標準 10 2 6 2 5 3" xfId="12754" xr:uid="{00000000-0005-0000-0000-000019050000}"/>
    <cellStyle name="標準 10 2 6 2 5 3 2" xfId="36553" xr:uid="{338A789D-11C8-4886-AFB0-56E53C84C773}"/>
    <cellStyle name="標準 10 2 6 2 5 4" xfId="28630" xr:uid="{DB8D89D8-6F84-49C9-812E-C0EF4F4F0DAB}"/>
    <cellStyle name="標準 10 2 6 2 6" xfId="6127" xr:uid="{00000000-0005-0000-0000-00001A050000}"/>
    <cellStyle name="標準 10 2 6 2 6 2" xfId="16719" xr:uid="{00000000-0005-0000-0000-00001B050000}"/>
    <cellStyle name="標準 10 2 6 2 6 2 2" xfId="40518" xr:uid="{92EB4AA0-B219-4B39-8F34-05ECF325A982}"/>
    <cellStyle name="標準 10 2 6 2 6 3" xfId="29949" xr:uid="{DE959C0E-A227-465B-82C2-FD0BE6BEAEC2}"/>
    <cellStyle name="標準 10 2 6 2 7" xfId="22006" xr:uid="{00000000-0005-0000-0000-00001C050000}"/>
    <cellStyle name="標準 10 2 6 2 7 2" xfId="45802" xr:uid="{1964E1D2-D3E1-4F5B-99EC-1373AEAB5F0F}"/>
    <cellStyle name="標準 10 2 6 2 8" xfId="8789" xr:uid="{00000000-0005-0000-0000-00001D050000}"/>
    <cellStyle name="標準 10 2 6 2 8 2" xfId="32588" xr:uid="{82E8C0F1-E0EB-49D0-BD82-C5D9EF4DE4BD}"/>
    <cellStyle name="標準 10 2 6 2 9" xfId="24664" xr:uid="{C5DF7C26-B796-4579-A455-C1CF75D5299B}"/>
    <cellStyle name="標準 10 2 6 3" xfId="1138" xr:uid="{00000000-0005-0000-0000-00001E050000}"/>
    <cellStyle name="標準 10 2 6 3 2" xfId="3813" xr:uid="{00000000-0005-0000-0000-00001F050000}"/>
    <cellStyle name="標準 10 2 6 3 2 2" xfId="7799" xr:uid="{00000000-0005-0000-0000-000020050000}"/>
    <cellStyle name="標準 10 2 6 3 2 2 2" xfId="15727" xr:uid="{00000000-0005-0000-0000-000021050000}"/>
    <cellStyle name="標準 10 2 6 3 2 2 2 2" xfId="39526" xr:uid="{43D5063D-0009-45AD-B330-7A8C51FB7DC5}"/>
    <cellStyle name="標準 10 2 6 3 2 2 3" xfId="31598" xr:uid="{C680B428-E695-4962-BA1A-5F38912EF72E}"/>
    <cellStyle name="標準 10 2 6 3 2 3" xfId="19692" xr:uid="{00000000-0005-0000-0000-000022050000}"/>
    <cellStyle name="標準 10 2 6 3 2 3 2" xfId="43491" xr:uid="{02636B98-69BC-4648-AC9E-4EA41A9CA73A}"/>
    <cellStyle name="標準 10 2 6 3 2 4" xfId="23657" xr:uid="{00000000-0005-0000-0000-000023050000}"/>
    <cellStyle name="標準 10 2 6 3 2 4 2" xfId="47451" xr:uid="{E1D1493E-6907-494D-8F24-B0EA6F7355D6}"/>
    <cellStyle name="標準 10 2 6 3 2 5" xfId="11762" xr:uid="{00000000-0005-0000-0000-000024050000}"/>
    <cellStyle name="標準 10 2 6 3 2 5 2" xfId="35561" xr:uid="{51439C3E-FB4E-484B-AA66-C0DFDBB955AD}"/>
    <cellStyle name="標準 10 2 6 3 2 6" xfId="27638" xr:uid="{5C3C9420-911C-411D-977F-16234CA873E7}"/>
    <cellStyle name="標準 10 2 6 3 3" xfId="2491" xr:uid="{00000000-0005-0000-0000-000025050000}"/>
    <cellStyle name="標準 10 2 6 3 3 2" xfId="14405" xr:uid="{00000000-0005-0000-0000-000026050000}"/>
    <cellStyle name="標準 10 2 6 3 3 2 2" xfId="38204" xr:uid="{5370CE67-BCD0-461E-8EBB-483B729B9E87}"/>
    <cellStyle name="標準 10 2 6 3 3 3" xfId="18370" xr:uid="{00000000-0005-0000-0000-000027050000}"/>
    <cellStyle name="標準 10 2 6 3 3 3 2" xfId="42169" xr:uid="{DB291FA0-D9CA-4D15-91F0-2AE5848F166C}"/>
    <cellStyle name="標準 10 2 6 3 3 4" xfId="10440" xr:uid="{00000000-0005-0000-0000-000028050000}"/>
    <cellStyle name="標準 10 2 6 3 3 4 2" xfId="34239" xr:uid="{2213DD77-073E-44E9-A0A6-A58C2F524634}"/>
    <cellStyle name="標準 10 2 6 3 3 5" xfId="26316" xr:uid="{F02E3DE6-551D-417B-8FC7-CF318C5F8637}"/>
    <cellStyle name="標準 10 2 6 3 4" xfId="5134" xr:uid="{00000000-0005-0000-0000-000029050000}"/>
    <cellStyle name="標準 10 2 6 3 4 2" xfId="21013" xr:uid="{00000000-0005-0000-0000-00002A050000}"/>
    <cellStyle name="標準 10 2 6 3 4 2 2" xfId="44812" xr:uid="{00BD7835-B380-4F64-848F-49EF3C762CDD}"/>
    <cellStyle name="標準 10 2 6 3 4 3" xfId="13083" xr:uid="{00000000-0005-0000-0000-00002B050000}"/>
    <cellStyle name="標準 10 2 6 3 4 3 2" xfId="36882" xr:uid="{F6E7D53F-12A9-42A4-A9F3-95467D8FEB2B}"/>
    <cellStyle name="標準 10 2 6 3 4 4" xfId="28959" xr:uid="{461D2BF7-D781-4D98-8D9E-18D346976B2E}"/>
    <cellStyle name="標準 10 2 6 3 5" xfId="6456" xr:uid="{00000000-0005-0000-0000-00002C050000}"/>
    <cellStyle name="標準 10 2 6 3 5 2" xfId="17048" xr:uid="{00000000-0005-0000-0000-00002D050000}"/>
    <cellStyle name="標準 10 2 6 3 5 2 2" xfId="40847" xr:uid="{B5ED6FB9-A205-42D9-B824-8291C503743B}"/>
    <cellStyle name="標準 10 2 6 3 5 3" xfId="30278" xr:uid="{8AE17E58-AE42-4529-B140-CBAE0F2E619A}"/>
    <cellStyle name="標準 10 2 6 3 6" xfId="22335" xr:uid="{00000000-0005-0000-0000-00002E050000}"/>
    <cellStyle name="標準 10 2 6 3 6 2" xfId="46131" xr:uid="{525694B1-36DB-44E0-910B-C704B2D3F124}"/>
    <cellStyle name="標準 10 2 6 3 7" xfId="9118" xr:uid="{00000000-0005-0000-0000-00002F050000}"/>
    <cellStyle name="標準 10 2 6 3 7 2" xfId="32917" xr:uid="{7AC9B2D9-B940-4D8D-90AB-3B42A37AE1F7}"/>
    <cellStyle name="標準 10 2 6 3 8" xfId="24994" xr:uid="{4372E2D9-94AE-4A68-B4E9-C6B21AE6495A}"/>
    <cellStyle name="標準 10 2 6 4" xfId="3202" xr:uid="{00000000-0005-0000-0000-000030050000}"/>
    <cellStyle name="標準 10 2 6 4 2" xfId="7189" xr:uid="{00000000-0005-0000-0000-000031050000}"/>
    <cellStyle name="標準 10 2 6 4 2 2" xfId="15116" xr:uid="{00000000-0005-0000-0000-000032050000}"/>
    <cellStyle name="標準 10 2 6 4 2 2 2" xfId="38915" xr:uid="{C9FEB609-3286-43BE-84B8-62DF5F97D12F}"/>
    <cellStyle name="標準 10 2 6 4 2 3" xfId="30988" xr:uid="{78F87DE6-268E-4CAE-9F43-E36DA763239C}"/>
    <cellStyle name="標準 10 2 6 4 3" xfId="19081" xr:uid="{00000000-0005-0000-0000-000033050000}"/>
    <cellStyle name="標準 10 2 6 4 3 2" xfId="42880" xr:uid="{77912703-3F20-4E75-B84A-0D76F6CDA814}"/>
    <cellStyle name="標準 10 2 6 4 4" xfId="23047" xr:uid="{00000000-0005-0000-0000-000034050000}"/>
    <cellStyle name="標準 10 2 6 4 4 2" xfId="46841" xr:uid="{9C239C48-163E-4839-AC40-031BC398E682}"/>
    <cellStyle name="標準 10 2 6 4 5" xfId="11151" xr:uid="{00000000-0005-0000-0000-000035050000}"/>
    <cellStyle name="標準 10 2 6 4 5 2" xfId="34950" xr:uid="{C2E66D6D-ED21-46C9-AF36-9E6A23414914}"/>
    <cellStyle name="標準 10 2 6 4 6" xfId="27027" xr:uid="{1158FD67-74F9-441C-BC26-CEA76B836630}"/>
    <cellStyle name="標準 10 2 6 5" xfId="1880" xr:uid="{00000000-0005-0000-0000-000036050000}"/>
    <cellStyle name="標準 10 2 6 5 2" xfId="13794" xr:uid="{00000000-0005-0000-0000-000037050000}"/>
    <cellStyle name="標準 10 2 6 5 2 2" xfId="37593" xr:uid="{B99F2BC6-D034-4590-86F5-A572E9A620A7}"/>
    <cellStyle name="標準 10 2 6 5 3" xfId="17759" xr:uid="{00000000-0005-0000-0000-000038050000}"/>
    <cellStyle name="標準 10 2 6 5 3 2" xfId="41558" xr:uid="{7B3D99D2-2E01-49E8-8BA1-27132BD0CB3A}"/>
    <cellStyle name="標準 10 2 6 5 4" xfId="9829" xr:uid="{00000000-0005-0000-0000-000039050000}"/>
    <cellStyle name="標準 10 2 6 5 4 2" xfId="33628" xr:uid="{9DA09BDB-AFFC-441F-B702-5F4ECD96041C}"/>
    <cellStyle name="標準 10 2 6 5 5" xfId="25705" xr:uid="{631670DA-8883-4101-94DF-E58CE57C148D}"/>
    <cellStyle name="標準 10 2 6 6" xfId="4524" xr:uid="{00000000-0005-0000-0000-00003A050000}"/>
    <cellStyle name="標準 10 2 6 6 2" xfId="20403" xr:uid="{00000000-0005-0000-0000-00003B050000}"/>
    <cellStyle name="標準 10 2 6 6 2 2" xfId="44202" xr:uid="{47926423-BEF4-43E7-ADAB-D65EC717556A}"/>
    <cellStyle name="標準 10 2 6 6 3" xfId="12473" xr:uid="{00000000-0005-0000-0000-00003C050000}"/>
    <cellStyle name="標準 10 2 6 6 3 2" xfId="36272" xr:uid="{CBB4E40B-BF94-40BE-B56C-672E23B50178}"/>
    <cellStyle name="標準 10 2 6 6 4" xfId="28349" xr:uid="{DE3002D3-FCB1-456E-914B-746D48F15EF6}"/>
    <cellStyle name="標準 10 2 6 7" xfId="5846" xr:uid="{00000000-0005-0000-0000-00003D050000}"/>
    <cellStyle name="標準 10 2 6 7 2" xfId="16438" xr:uid="{00000000-0005-0000-0000-00003E050000}"/>
    <cellStyle name="標準 10 2 6 7 2 2" xfId="40237" xr:uid="{968D8044-AB2E-43AD-A571-C3DB19AA783D}"/>
    <cellStyle name="標準 10 2 6 7 3" xfId="29668" xr:uid="{95B3B855-6E7C-4F50-BF63-798B2175AEAB}"/>
    <cellStyle name="標準 10 2 6 8" xfId="21725" xr:uid="{00000000-0005-0000-0000-00003F050000}"/>
    <cellStyle name="標準 10 2 6 8 2" xfId="45521" xr:uid="{7DED365C-7A1B-4287-BAA3-728103EB84E6}"/>
    <cellStyle name="標準 10 2 6 9" xfId="8508" xr:uid="{00000000-0005-0000-0000-000040050000}"/>
    <cellStyle name="標準 10 2 6 9 2" xfId="32307" xr:uid="{090A38DB-9591-4C8E-BDB7-43C3B850D049}"/>
    <cellStyle name="標準 10 2 7" xfId="549" xr:uid="{00000000-0005-0000-0000-000041050000}"/>
    <cellStyle name="標準 10 2 7 2" xfId="1183" xr:uid="{00000000-0005-0000-0000-000042050000}"/>
    <cellStyle name="標準 10 2 7 2 2" xfId="3858" xr:uid="{00000000-0005-0000-0000-000043050000}"/>
    <cellStyle name="標準 10 2 7 2 2 2" xfId="7844" xr:uid="{00000000-0005-0000-0000-000044050000}"/>
    <cellStyle name="標準 10 2 7 2 2 2 2" xfId="15772" xr:uid="{00000000-0005-0000-0000-000045050000}"/>
    <cellStyle name="標準 10 2 7 2 2 2 2 2" xfId="39571" xr:uid="{1D042FBB-8608-4557-AE1B-0A41EF1B5CC4}"/>
    <cellStyle name="標準 10 2 7 2 2 2 3" xfId="31643" xr:uid="{21214E9B-B72D-42AF-8D84-E197F8DD752B}"/>
    <cellStyle name="標準 10 2 7 2 2 3" xfId="19737" xr:uid="{00000000-0005-0000-0000-000046050000}"/>
    <cellStyle name="標準 10 2 7 2 2 3 2" xfId="43536" xr:uid="{F2BA3083-3818-45AE-B9B0-C8B27BD76FF1}"/>
    <cellStyle name="標準 10 2 7 2 2 4" xfId="23702" xr:uid="{00000000-0005-0000-0000-000047050000}"/>
    <cellStyle name="標準 10 2 7 2 2 4 2" xfId="47496" xr:uid="{91C90B00-9319-4770-B580-AD39AD4E3299}"/>
    <cellStyle name="標準 10 2 7 2 2 5" xfId="11807" xr:uid="{00000000-0005-0000-0000-000048050000}"/>
    <cellStyle name="標準 10 2 7 2 2 5 2" xfId="35606" xr:uid="{023CF22A-70C1-43DE-BF87-AF3B4A3190BD}"/>
    <cellStyle name="標準 10 2 7 2 2 6" xfId="27683" xr:uid="{CDAB4171-C84D-4D86-A4C0-EC587D08C809}"/>
    <cellStyle name="標準 10 2 7 2 3" xfId="2536" xr:uid="{00000000-0005-0000-0000-000049050000}"/>
    <cellStyle name="標準 10 2 7 2 3 2" xfId="14450" xr:uid="{00000000-0005-0000-0000-00004A050000}"/>
    <cellStyle name="標準 10 2 7 2 3 2 2" xfId="38249" xr:uid="{74705E8D-61C2-4F67-9D59-38D9E0E8C2AE}"/>
    <cellStyle name="標準 10 2 7 2 3 3" xfId="18415" xr:uid="{00000000-0005-0000-0000-00004B050000}"/>
    <cellStyle name="標準 10 2 7 2 3 3 2" xfId="42214" xr:uid="{12B7054A-B1E2-4E2C-955F-0F690A1B8214}"/>
    <cellStyle name="標準 10 2 7 2 3 4" xfId="10485" xr:uid="{00000000-0005-0000-0000-00004C050000}"/>
    <cellStyle name="標準 10 2 7 2 3 4 2" xfId="34284" xr:uid="{F0EB3E82-8496-420B-9BD2-B0F699484AAD}"/>
    <cellStyle name="標準 10 2 7 2 3 5" xfId="26361" xr:uid="{AD8229A9-180F-48A4-A804-B18EE1342400}"/>
    <cellStyle name="標準 10 2 7 2 4" xfId="5179" xr:uid="{00000000-0005-0000-0000-00004D050000}"/>
    <cellStyle name="標準 10 2 7 2 4 2" xfId="21058" xr:uid="{00000000-0005-0000-0000-00004E050000}"/>
    <cellStyle name="標準 10 2 7 2 4 2 2" xfId="44857" xr:uid="{97A31963-7F22-4F0A-B0F5-6D15277B96B0}"/>
    <cellStyle name="標準 10 2 7 2 4 3" xfId="13128" xr:uid="{00000000-0005-0000-0000-00004F050000}"/>
    <cellStyle name="標準 10 2 7 2 4 3 2" xfId="36927" xr:uid="{48C5B50F-7B24-4283-9944-E7388AE36DED}"/>
    <cellStyle name="標準 10 2 7 2 4 4" xfId="29004" xr:uid="{AC3829AD-A4B5-4E3C-899A-F25B16A71699}"/>
    <cellStyle name="標準 10 2 7 2 5" xfId="6501" xr:uid="{00000000-0005-0000-0000-000050050000}"/>
    <cellStyle name="標準 10 2 7 2 5 2" xfId="17093" xr:uid="{00000000-0005-0000-0000-000051050000}"/>
    <cellStyle name="標準 10 2 7 2 5 2 2" xfId="40892" xr:uid="{25ADE841-1BD3-40BC-8BD2-C538DBD94663}"/>
    <cellStyle name="標準 10 2 7 2 5 3" xfId="30323" xr:uid="{E63FFEB2-BA8C-495A-BD30-8CC5CDEC0645}"/>
    <cellStyle name="標準 10 2 7 2 6" xfId="22380" xr:uid="{00000000-0005-0000-0000-000052050000}"/>
    <cellStyle name="標準 10 2 7 2 6 2" xfId="46176" xr:uid="{EA228880-4610-445E-A9EE-1AD7B1187993}"/>
    <cellStyle name="標準 10 2 7 2 7" xfId="9163" xr:uid="{00000000-0005-0000-0000-000053050000}"/>
    <cellStyle name="標準 10 2 7 2 7 2" xfId="32962" xr:uid="{9AE37CEF-72CD-430D-9EBC-06A9AC3CD70C}"/>
    <cellStyle name="標準 10 2 7 2 8" xfId="25039" xr:uid="{2DA3B987-D1D9-47CD-B761-DFAE8773B9CD}"/>
    <cellStyle name="標準 10 2 7 3" xfId="3247" xr:uid="{00000000-0005-0000-0000-000054050000}"/>
    <cellStyle name="標準 10 2 7 3 2" xfId="7234" xr:uid="{00000000-0005-0000-0000-000055050000}"/>
    <cellStyle name="標準 10 2 7 3 2 2" xfId="15161" xr:uid="{00000000-0005-0000-0000-000056050000}"/>
    <cellStyle name="標準 10 2 7 3 2 2 2" xfId="38960" xr:uid="{34A762E4-7D9A-4FD9-B00D-566B9706803E}"/>
    <cellStyle name="標準 10 2 7 3 2 3" xfId="31033" xr:uid="{48B7C510-AF3D-438F-811A-399DBCB4D8ED}"/>
    <cellStyle name="標準 10 2 7 3 3" xfId="19126" xr:uid="{00000000-0005-0000-0000-000057050000}"/>
    <cellStyle name="標準 10 2 7 3 3 2" xfId="42925" xr:uid="{1053AA88-A48C-4F17-AEE7-B0A47169F695}"/>
    <cellStyle name="標準 10 2 7 3 4" xfId="23092" xr:uid="{00000000-0005-0000-0000-000058050000}"/>
    <cellStyle name="標準 10 2 7 3 4 2" xfId="46886" xr:uid="{5D063294-92CA-4CC5-A01E-278CE077AC06}"/>
    <cellStyle name="標準 10 2 7 3 5" xfId="11196" xr:uid="{00000000-0005-0000-0000-000059050000}"/>
    <cellStyle name="標準 10 2 7 3 5 2" xfId="34995" xr:uid="{1D0713DC-68D3-4F15-A6E2-293271A9E962}"/>
    <cellStyle name="標準 10 2 7 3 6" xfId="27072" xr:uid="{C8C50374-330E-4F98-93A0-412E831B6802}"/>
    <cellStyle name="標準 10 2 7 4" xfId="1925" xr:uid="{00000000-0005-0000-0000-00005A050000}"/>
    <cellStyle name="標準 10 2 7 4 2" xfId="13839" xr:uid="{00000000-0005-0000-0000-00005B050000}"/>
    <cellStyle name="標準 10 2 7 4 2 2" xfId="37638" xr:uid="{2CB250A8-67E6-4537-93F9-BEF121E82687}"/>
    <cellStyle name="標準 10 2 7 4 3" xfId="17804" xr:uid="{00000000-0005-0000-0000-00005C050000}"/>
    <cellStyle name="標準 10 2 7 4 3 2" xfId="41603" xr:uid="{2CB5D62F-847F-431E-A4A5-87822DD844D9}"/>
    <cellStyle name="標準 10 2 7 4 4" xfId="9874" xr:uid="{00000000-0005-0000-0000-00005D050000}"/>
    <cellStyle name="標準 10 2 7 4 4 2" xfId="33673" xr:uid="{8D951FE1-CB0F-4EBB-8815-7942E49555F5}"/>
    <cellStyle name="標準 10 2 7 4 5" xfId="25750" xr:uid="{72F83BCF-4A97-4A2D-BA78-71B780BE0BDC}"/>
    <cellStyle name="標準 10 2 7 5" xfId="4569" xr:uid="{00000000-0005-0000-0000-00005E050000}"/>
    <cellStyle name="標準 10 2 7 5 2" xfId="20448" xr:uid="{00000000-0005-0000-0000-00005F050000}"/>
    <cellStyle name="標準 10 2 7 5 2 2" xfId="44247" xr:uid="{4BB1E407-183E-425C-9AE3-933F0B23D6E2}"/>
    <cellStyle name="標準 10 2 7 5 3" xfId="12518" xr:uid="{00000000-0005-0000-0000-000060050000}"/>
    <cellStyle name="標準 10 2 7 5 3 2" xfId="36317" xr:uid="{2F7FA01E-84C1-4986-ACF7-187371B3D98F}"/>
    <cellStyle name="標準 10 2 7 5 4" xfId="28394" xr:uid="{6B050F6E-C8FA-4175-9E40-B3DADC4206DA}"/>
    <cellStyle name="標準 10 2 7 6" xfId="5891" xr:uid="{00000000-0005-0000-0000-000061050000}"/>
    <cellStyle name="標準 10 2 7 6 2" xfId="16483" xr:uid="{00000000-0005-0000-0000-000062050000}"/>
    <cellStyle name="標準 10 2 7 6 2 2" xfId="40282" xr:uid="{D73F70CF-3334-4617-949E-C55BD6806ECA}"/>
    <cellStyle name="標準 10 2 7 6 3" xfId="29713" xr:uid="{DF43840B-CD4E-4957-A3C4-01EB0B3B59DB}"/>
    <cellStyle name="標準 10 2 7 7" xfId="21770" xr:uid="{00000000-0005-0000-0000-000063050000}"/>
    <cellStyle name="標準 10 2 7 7 2" xfId="45566" xr:uid="{16D214D7-9AF5-411F-9675-945775E76B6F}"/>
    <cellStyle name="標準 10 2 7 8" xfId="8553" xr:uid="{00000000-0005-0000-0000-000064050000}"/>
    <cellStyle name="標準 10 2 7 8 2" xfId="32352" xr:uid="{7DFCCF25-5E5B-423A-A3D2-F22BB869F516}"/>
    <cellStyle name="標準 10 2 7 9" xfId="24428" xr:uid="{41561F50-CA99-448B-AABB-D4CB1C00FFCC}"/>
    <cellStyle name="標準 10 2 8" xfId="902" xr:uid="{00000000-0005-0000-0000-000065050000}"/>
    <cellStyle name="標準 10 2 8 2" xfId="3577" xr:uid="{00000000-0005-0000-0000-000066050000}"/>
    <cellStyle name="標準 10 2 8 2 2" xfId="7563" xr:uid="{00000000-0005-0000-0000-000067050000}"/>
    <cellStyle name="標準 10 2 8 2 2 2" xfId="15491" xr:uid="{00000000-0005-0000-0000-000068050000}"/>
    <cellStyle name="標準 10 2 8 2 2 2 2" xfId="39290" xr:uid="{F406B0E3-C839-42AA-AC53-0530DD73866B}"/>
    <cellStyle name="標準 10 2 8 2 2 3" xfId="31362" xr:uid="{8DE233CE-CF3D-45BC-8A66-F6F20CDE3D39}"/>
    <cellStyle name="標準 10 2 8 2 3" xfId="19456" xr:uid="{00000000-0005-0000-0000-000069050000}"/>
    <cellStyle name="標準 10 2 8 2 3 2" xfId="43255" xr:uid="{F5DB2A00-41A2-4AAF-A89D-950ED4AB0E2E}"/>
    <cellStyle name="標準 10 2 8 2 4" xfId="23421" xr:uid="{00000000-0005-0000-0000-00006A050000}"/>
    <cellStyle name="標準 10 2 8 2 4 2" xfId="47215" xr:uid="{D04075CE-3603-4C84-A3DE-3BCA464D0074}"/>
    <cellStyle name="標準 10 2 8 2 5" xfId="11526" xr:uid="{00000000-0005-0000-0000-00006B050000}"/>
    <cellStyle name="標準 10 2 8 2 5 2" xfId="35325" xr:uid="{9A9AC4AF-22BE-41BE-BF79-5AFB3BBA5DC8}"/>
    <cellStyle name="標準 10 2 8 2 6" xfId="27402" xr:uid="{DA832C80-2197-48F3-94C3-DC3D3E9CEF44}"/>
    <cellStyle name="標準 10 2 8 3" xfId="2255" xr:uid="{00000000-0005-0000-0000-00006C050000}"/>
    <cellStyle name="標準 10 2 8 3 2" xfId="14169" xr:uid="{00000000-0005-0000-0000-00006D050000}"/>
    <cellStyle name="標準 10 2 8 3 2 2" xfId="37968" xr:uid="{62F0173E-EC3B-4022-840E-060E2AFB518A}"/>
    <cellStyle name="標準 10 2 8 3 3" xfId="18134" xr:uid="{00000000-0005-0000-0000-00006E050000}"/>
    <cellStyle name="標準 10 2 8 3 3 2" xfId="41933" xr:uid="{79FE7D7E-3D9F-42C7-800F-10FC0C56DEC0}"/>
    <cellStyle name="標準 10 2 8 3 4" xfId="10204" xr:uid="{00000000-0005-0000-0000-00006F050000}"/>
    <cellStyle name="標準 10 2 8 3 4 2" xfId="34003" xr:uid="{0398597F-BC0B-4B21-8A1A-2DBCE7402917}"/>
    <cellStyle name="標準 10 2 8 3 5" xfId="26080" xr:uid="{147C9C0E-A168-4FE7-B083-FEAB09630793}"/>
    <cellStyle name="標準 10 2 8 4" xfId="4898" xr:uid="{00000000-0005-0000-0000-000070050000}"/>
    <cellStyle name="標準 10 2 8 4 2" xfId="20777" xr:uid="{00000000-0005-0000-0000-000071050000}"/>
    <cellStyle name="標準 10 2 8 4 2 2" xfId="44576" xr:uid="{3E5ECADA-C1FA-4A44-9765-50757E86FCB5}"/>
    <cellStyle name="標準 10 2 8 4 3" xfId="12847" xr:uid="{00000000-0005-0000-0000-000072050000}"/>
    <cellStyle name="標準 10 2 8 4 3 2" xfId="36646" xr:uid="{FE927F9E-A43B-4D4A-B86A-81938296101D}"/>
    <cellStyle name="標準 10 2 8 4 4" xfId="28723" xr:uid="{6DF2C154-0F19-4C32-AC30-7B9099EE58B4}"/>
    <cellStyle name="標準 10 2 8 5" xfId="6220" xr:uid="{00000000-0005-0000-0000-000073050000}"/>
    <cellStyle name="標準 10 2 8 5 2" xfId="16812" xr:uid="{00000000-0005-0000-0000-000074050000}"/>
    <cellStyle name="標準 10 2 8 5 2 2" xfId="40611" xr:uid="{A8D31712-2288-4900-A5E7-E946408042F4}"/>
    <cellStyle name="標準 10 2 8 5 3" xfId="30042" xr:uid="{7A92EB1C-B38D-46A6-A856-2CE72C4C0F35}"/>
    <cellStyle name="標準 10 2 8 6" xfId="22099" xr:uid="{00000000-0005-0000-0000-000075050000}"/>
    <cellStyle name="標準 10 2 8 6 2" xfId="45895" xr:uid="{4EC3B6B9-A20F-45FB-AC48-754DC1F969C0}"/>
    <cellStyle name="標準 10 2 8 7" xfId="8882" xr:uid="{00000000-0005-0000-0000-000076050000}"/>
    <cellStyle name="標準 10 2 8 7 2" xfId="32681" xr:uid="{86EF25D4-5AB6-4D2A-9A11-861252812D5D}"/>
    <cellStyle name="標準 10 2 8 8" xfId="24758" xr:uid="{9B71F1D6-6643-430A-9025-9ABCAB804DF6}"/>
    <cellStyle name="標準 10 2 9" xfId="2966" xr:uid="{00000000-0005-0000-0000-000077050000}"/>
    <cellStyle name="標準 10 2 9 2" xfId="6949" xr:uid="{00000000-0005-0000-0000-000078050000}"/>
    <cellStyle name="標準 10 2 9 2 2" xfId="14880" xr:uid="{00000000-0005-0000-0000-000079050000}"/>
    <cellStyle name="標準 10 2 9 2 2 2" xfId="38679" xr:uid="{E25F0CF6-967C-4C57-AB0B-DD127D2C5B2F}"/>
    <cellStyle name="標準 10 2 9 2 3" xfId="30752" xr:uid="{30AB9D21-ED15-4EF8-A095-F22A334E9BCB}"/>
    <cellStyle name="標準 10 2 9 3" xfId="18845" xr:uid="{00000000-0005-0000-0000-00007A050000}"/>
    <cellStyle name="標準 10 2 9 3 2" xfId="42644" xr:uid="{8DBE2274-B5E1-432B-BBB6-33A02D220BAF}"/>
    <cellStyle name="標準 10 2 9 4" xfId="22811" xr:uid="{00000000-0005-0000-0000-00007B050000}"/>
    <cellStyle name="標準 10 2 9 4 2" xfId="46605" xr:uid="{CF1DC49A-02E6-4B23-8106-42DF99E982B7}"/>
    <cellStyle name="標準 10 2 9 5" xfId="10915" xr:uid="{00000000-0005-0000-0000-00007C050000}"/>
    <cellStyle name="標準 10 2 9 5 2" xfId="34714" xr:uid="{4A81C35D-C367-49C6-83D3-40C594320A9A}"/>
    <cellStyle name="標準 10 2 9 6" xfId="26791" xr:uid="{55BE90CF-CF9C-4002-A801-BEFD5163BAEA}"/>
    <cellStyle name="標準 10 3" xfId="262" xr:uid="{00000000-0005-0000-0000-00007D050000}"/>
    <cellStyle name="標準 10 3 10" xfId="5613" xr:uid="{00000000-0005-0000-0000-00007E050000}"/>
    <cellStyle name="標準 10 3 10 2" xfId="16205" xr:uid="{00000000-0005-0000-0000-00007F050000}"/>
    <cellStyle name="標準 10 3 10 2 2" xfId="40004" xr:uid="{03469B0F-22BA-44DE-B66B-25E4C3043FAA}"/>
    <cellStyle name="標準 10 3 10 3" xfId="29435" xr:uid="{7F98B59D-9521-4834-81AB-5669D4AE4998}"/>
    <cellStyle name="標準 10 3 11" xfId="21492" xr:uid="{00000000-0005-0000-0000-000080050000}"/>
    <cellStyle name="標準 10 3 11 2" xfId="45288" xr:uid="{B27E417E-F007-447F-8367-A0D0FD566C9C}"/>
    <cellStyle name="標準 10 3 12" xfId="8275" xr:uid="{00000000-0005-0000-0000-000081050000}"/>
    <cellStyle name="標準 10 3 12 2" xfId="32074" xr:uid="{09A4DBE9-C30D-4AB2-AFC4-023F4640E695}"/>
    <cellStyle name="標準 10 3 13" xfId="24146" xr:uid="{0352D44D-5A84-418B-ABBE-059B7C7B822D}"/>
    <cellStyle name="標準 10 3 2" xfId="277" xr:uid="{00000000-0005-0000-0000-000082050000}"/>
    <cellStyle name="標準 10 3 2 10" xfId="8282" xr:uid="{00000000-0005-0000-0000-000083050000}"/>
    <cellStyle name="標準 10 3 2 10 2" xfId="32081" xr:uid="{F81F91E1-9569-4301-83B7-F70EE0F98A83}"/>
    <cellStyle name="標準 10 3 2 11" xfId="24157" xr:uid="{6DF8609B-E17A-4420-BA0C-EB523A95DA21}"/>
    <cellStyle name="標準 10 3 2 2" xfId="501" xr:uid="{00000000-0005-0000-0000-000084050000}"/>
    <cellStyle name="標準 10 3 2 2 10" xfId="24381" xr:uid="{6364B3EC-304B-4B79-9121-07CB260DCC4E}"/>
    <cellStyle name="標準 10 3 2 2 2" xfId="783" xr:uid="{00000000-0005-0000-0000-000085050000}"/>
    <cellStyle name="標準 10 3 2 2 2 2" xfId="1417" xr:uid="{00000000-0005-0000-0000-000086050000}"/>
    <cellStyle name="標準 10 3 2 2 2 2 2" xfId="4092" xr:uid="{00000000-0005-0000-0000-000087050000}"/>
    <cellStyle name="標準 10 3 2 2 2 2 2 2" xfId="8078" xr:uid="{00000000-0005-0000-0000-000088050000}"/>
    <cellStyle name="標準 10 3 2 2 2 2 2 2 2" xfId="16006" xr:uid="{00000000-0005-0000-0000-000089050000}"/>
    <cellStyle name="標準 10 3 2 2 2 2 2 2 2 2" xfId="39805" xr:uid="{7F26F2AF-DCA3-49A2-BAA1-0C11F13F83FE}"/>
    <cellStyle name="標準 10 3 2 2 2 2 2 2 3" xfId="31877" xr:uid="{6FC6AB5B-5832-4964-A708-A86575DCAACA}"/>
    <cellStyle name="標準 10 3 2 2 2 2 2 3" xfId="19971" xr:uid="{00000000-0005-0000-0000-00008A050000}"/>
    <cellStyle name="標準 10 3 2 2 2 2 2 3 2" xfId="43770" xr:uid="{BD8DA967-3E50-468D-B684-F6FF7F46AB94}"/>
    <cellStyle name="標準 10 3 2 2 2 2 2 4" xfId="23936" xr:uid="{00000000-0005-0000-0000-00008B050000}"/>
    <cellStyle name="標準 10 3 2 2 2 2 2 4 2" xfId="47730" xr:uid="{639531B0-6B40-472D-95A2-C18E491394D0}"/>
    <cellStyle name="標準 10 3 2 2 2 2 2 5" xfId="12041" xr:uid="{00000000-0005-0000-0000-00008C050000}"/>
    <cellStyle name="標準 10 3 2 2 2 2 2 5 2" xfId="35840" xr:uid="{78B36645-C40B-4C21-9B1F-808E3FC4D52E}"/>
    <cellStyle name="標準 10 3 2 2 2 2 2 6" xfId="27917" xr:uid="{667DC195-FC7F-42D5-A7BC-802768D4BBD2}"/>
    <cellStyle name="標準 10 3 2 2 2 2 3" xfId="2770" xr:uid="{00000000-0005-0000-0000-00008D050000}"/>
    <cellStyle name="標準 10 3 2 2 2 2 3 2" xfId="14684" xr:uid="{00000000-0005-0000-0000-00008E050000}"/>
    <cellStyle name="標準 10 3 2 2 2 2 3 2 2" xfId="38483" xr:uid="{1D2E4126-1145-4C09-B8F6-F8214B500117}"/>
    <cellStyle name="標準 10 3 2 2 2 2 3 3" xfId="18649" xr:uid="{00000000-0005-0000-0000-00008F050000}"/>
    <cellStyle name="標準 10 3 2 2 2 2 3 3 2" xfId="42448" xr:uid="{9CACED5C-725A-4B81-A711-51F78ED2BC19}"/>
    <cellStyle name="標準 10 3 2 2 2 2 3 4" xfId="10719" xr:uid="{00000000-0005-0000-0000-000090050000}"/>
    <cellStyle name="標準 10 3 2 2 2 2 3 4 2" xfId="34518" xr:uid="{69810D24-29FA-4A75-9DDD-7B7BB14C44D2}"/>
    <cellStyle name="標準 10 3 2 2 2 2 3 5" xfId="26595" xr:uid="{7FF3B265-5D56-4D86-BAC0-9EC337112247}"/>
    <cellStyle name="標準 10 3 2 2 2 2 4" xfId="5413" xr:uid="{00000000-0005-0000-0000-000091050000}"/>
    <cellStyle name="標準 10 3 2 2 2 2 4 2" xfId="21292" xr:uid="{00000000-0005-0000-0000-000092050000}"/>
    <cellStyle name="標準 10 3 2 2 2 2 4 2 2" xfId="45091" xr:uid="{96088A49-DC83-4183-9A32-7D3FB1EA1CEA}"/>
    <cellStyle name="標準 10 3 2 2 2 2 4 3" xfId="13362" xr:uid="{00000000-0005-0000-0000-000093050000}"/>
    <cellStyle name="標準 10 3 2 2 2 2 4 3 2" xfId="37161" xr:uid="{CAB59B79-D063-4C32-8AD1-BA04DFAB2888}"/>
    <cellStyle name="標準 10 3 2 2 2 2 4 4" xfId="29238" xr:uid="{01943E5C-AB28-4602-8980-3BA497637452}"/>
    <cellStyle name="標準 10 3 2 2 2 2 5" xfId="6735" xr:uid="{00000000-0005-0000-0000-000094050000}"/>
    <cellStyle name="標準 10 3 2 2 2 2 5 2" xfId="17327" xr:uid="{00000000-0005-0000-0000-000095050000}"/>
    <cellStyle name="標準 10 3 2 2 2 2 5 2 2" xfId="41126" xr:uid="{5C49CAAE-4E0E-4946-A148-61D45497ED83}"/>
    <cellStyle name="標準 10 3 2 2 2 2 5 3" xfId="30557" xr:uid="{3F8AC116-90F9-407E-B801-5FBCE4CB4750}"/>
    <cellStyle name="標準 10 3 2 2 2 2 6" xfId="22614" xr:uid="{00000000-0005-0000-0000-000096050000}"/>
    <cellStyle name="標準 10 3 2 2 2 2 6 2" xfId="46410" xr:uid="{2B7959B3-5CB8-44C3-811D-2494DC879B56}"/>
    <cellStyle name="標準 10 3 2 2 2 2 7" xfId="9397" xr:uid="{00000000-0005-0000-0000-000097050000}"/>
    <cellStyle name="標準 10 3 2 2 2 2 7 2" xfId="33196" xr:uid="{7953B984-F5B2-41EF-A1A9-A529263E56C5}"/>
    <cellStyle name="標準 10 3 2 2 2 2 8" xfId="25273" xr:uid="{735F297E-6206-4E59-82C6-DAB50573526E}"/>
    <cellStyle name="標準 10 3 2 2 2 3" xfId="3481" xr:uid="{00000000-0005-0000-0000-000098050000}"/>
    <cellStyle name="標準 10 3 2 2 2 3 2" xfId="7468" xr:uid="{00000000-0005-0000-0000-000099050000}"/>
    <cellStyle name="標準 10 3 2 2 2 3 2 2" xfId="15395" xr:uid="{00000000-0005-0000-0000-00009A050000}"/>
    <cellStyle name="標準 10 3 2 2 2 3 2 2 2" xfId="39194" xr:uid="{44FA6611-66C2-4FBE-B55F-B26FBB50588F}"/>
    <cellStyle name="標準 10 3 2 2 2 3 2 3" xfId="31267" xr:uid="{576A2225-A263-4E5F-B820-1C0455F39E99}"/>
    <cellStyle name="標準 10 3 2 2 2 3 3" xfId="19360" xr:uid="{00000000-0005-0000-0000-00009B050000}"/>
    <cellStyle name="標準 10 3 2 2 2 3 3 2" xfId="43159" xr:uid="{4C88F387-5056-40B6-B0D0-3207E91FA3E1}"/>
    <cellStyle name="標準 10 3 2 2 2 3 4" xfId="23326" xr:uid="{00000000-0005-0000-0000-00009C050000}"/>
    <cellStyle name="標準 10 3 2 2 2 3 4 2" xfId="47120" xr:uid="{A9B1618E-61A9-4531-ADDE-64C31D3908D2}"/>
    <cellStyle name="標準 10 3 2 2 2 3 5" xfId="11430" xr:uid="{00000000-0005-0000-0000-00009D050000}"/>
    <cellStyle name="標準 10 3 2 2 2 3 5 2" xfId="35229" xr:uid="{7BDD1D8D-F9D3-4F5E-B9B3-D0BD43C4F80F}"/>
    <cellStyle name="標準 10 3 2 2 2 3 6" xfId="27306" xr:uid="{7E6EAE7C-D448-46AC-B129-37C5F50856C3}"/>
    <cellStyle name="標準 10 3 2 2 2 4" xfId="2159" xr:uid="{00000000-0005-0000-0000-00009E050000}"/>
    <cellStyle name="標準 10 3 2 2 2 4 2" xfId="14073" xr:uid="{00000000-0005-0000-0000-00009F050000}"/>
    <cellStyle name="標準 10 3 2 2 2 4 2 2" xfId="37872" xr:uid="{AF6ED754-6434-489E-B3D0-644E028AC105}"/>
    <cellStyle name="標準 10 3 2 2 2 4 3" xfId="18038" xr:uid="{00000000-0005-0000-0000-0000A0050000}"/>
    <cellStyle name="標準 10 3 2 2 2 4 3 2" xfId="41837" xr:uid="{4B259C4C-729A-456F-82B1-B4E642B5A18F}"/>
    <cellStyle name="標準 10 3 2 2 2 4 4" xfId="10108" xr:uid="{00000000-0005-0000-0000-0000A1050000}"/>
    <cellStyle name="標準 10 3 2 2 2 4 4 2" xfId="33907" xr:uid="{7C4FD84A-95B0-4CAA-93B1-3164F030C187}"/>
    <cellStyle name="標準 10 3 2 2 2 4 5" xfId="25984" xr:uid="{05CCB524-8318-4710-8E41-8C4625FFA340}"/>
    <cellStyle name="標準 10 3 2 2 2 5" xfId="4803" xr:uid="{00000000-0005-0000-0000-0000A2050000}"/>
    <cellStyle name="標準 10 3 2 2 2 5 2" xfId="20682" xr:uid="{00000000-0005-0000-0000-0000A3050000}"/>
    <cellStyle name="標準 10 3 2 2 2 5 2 2" xfId="44481" xr:uid="{19DB2805-CA19-4E3C-B58A-B154C3AC26D6}"/>
    <cellStyle name="標準 10 3 2 2 2 5 3" xfId="12752" xr:uid="{00000000-0005-0000-0000-0000A4050000}"/>
    <cellStyle name="標準 10 3 2 2 2 5 3 2" xfId="36551" xr:uid="{402221C2-E2C8-43F7-B8A2-B6DA88E119CA}"/>
    <cellStyle name="標準 10 3 2 2 2 5 4" xfId="28628" xr:uid="{64E0C964-A7BF-4E86-92D9-779B691FA83C}"/>
    <cellStyle name="標準 10 3 2 2 2 6" xfId="6125" xr:uid="{00000000-0005-0000-0000-0000A5050000}"/>
    <cellStyle name="標準 10 3 2 2 2 6 2" xfId="16717" xr:uid="{00000000-0005-0000-0000-0000A6050000}"/>
    <cellStyle name="標準 10 3 2 2 2 6 2 2" xfId="40516" xr:uid="{8E60F30A-6AF7-4745-9D45-693D41CED276}"/>
    <cellStyle name="標準 10 3 2 2 2 6 3" xfId="29947" xr:uid="{C11DEF31-8ED5-4568-815B-177B5AF27286}"/>
    <cellStyle name="標準 10 3 2 2 2 7" xfId="22004" xr:uid="{00000000-0005-0000-0000-0000A7050000}"/>
    <cellStyle name="標準 10 3 2 2 2 7 2" xfId="45800" xr:uid="{711CED1F-22B6-4BB7-913B-3F7B0A192933}"/>
    <cellStyle name="標準 10 3 2 2 2 8" xfId="8787" xr:uid="{00000000-0005-0000-0000-0000A8050000}"/>
    <cellStyle name="標準 10 3 2 2 2 8 2" xfId="32586" xr:uid="{55064505-C328-4AD6-81C8-D0203337DAE3}"/>
    <cellStyle name="標準 10 3 2 2 2 9" xfId="24662" xr:uid="{0DF8A0F9-4F73-459E-9415-334241F81750}"/>
    <cellStyle name="標準 10 3 2 2 3" xfId="1136" xr:uid="{00000000-0005-0000-0000-0000A9050000}"/>
    <cellStyle name="標準 10 3 2 2 3 2" xfId="3811" xr:uid="{00000000-0005-0000-0000-0000AA050000}"/>
    <cellStyle name="標準 10 3 2 2 3 2 2" xfId="7797" xr:uid="{00000000-0005-0000-0000-0000AB050000}"/>
    <cellStyle name="標準 10 3 2 2 3 2 2 2" xfId="15725" xr:uid="{00000000-0005-0000-0000-0000AC050000}"/>
    <cellStyle name="標準 10 3 2 2 3 2 2 2 2" xfId="39524" xr:uid="{2EE473EF-C860-49D0-BD96-6BF67263C71D}"/>
    <cellStyle name="標準 10 3 2 2 3 2 2 3" xfId="31596" xr:uid="{2F035BCB-F8FA-4E0C-AAA8-5E68AA135F09}"/>
    <cellStyle name="標準 10 3 2 2 3 2 3" xfId="19690" xr:uid="{00000000-0005-0000-0000-0000AD050000}"/>
    <cellStyle name="標準 10 3 2 2 3 2 3 2" xfId="43489" xr:uid="{A95F3466-3B17-4966-BDEE-BEAB790702FC}"/>
    <cellStyle name="標準 10 3 2 2 3 2 4" xfId="23655" xr:uid="{00000000-0005-0000-0000-0000AE050000}"/>
    <cellStyle name="標準 10 3 2 2 3 2 4 2" xfId="47449" xr:uid="{19DAD89F-6BA8-46E6-93DA-5F3938DEB072}"/>
    <cellStyle name="標準 10 3 2 2 3 2 5" xfId="11760" xr:uid="{00000000-0005-0000-0000-0000AF050000}"/>
    <cellStyle name="標準 10 3 2 2 3 2 5 2" xfId="35559" xr:uid="{1845DCA7-FB7C-4460-8283-D101870E9441}"/>
    <cellStyle name="標準 10 3 2 2 3 2 6" xfId="27636" xr:uid="{D0ABD813-1826-4447-8FD1-50B774B4B1E3}"/>
    <cellStyle name="標準 10 3 2 2 3 3" xfId="2489" xr:uid="{00000000-0005-0000-0000-0000B0050000}"/>
    <cellStyle name="標準 10 3 2 2 3 3 2" xfId="14403" xr:uid="{00000000-0005-0000-0000-0000B1050000}"/>
    <cellStyle name="標準 10 3 2 2 3 3 2 2" xfId="38202" xr:uid="{F3060716-D017-4537-9C6F-18379013AD7E}"/>
    <cellStyle name="標準 10 3 2 2 3 3 3" xfId="18368" xr:uid="{00000000-0005-0000-0000-0000B2050000}"/>
    <cellStyle name="標準 10 3 2 2 3 3 3 2" xfId="42167" xr:uid="{49ECFCCF-3CBF-4AB2-8881-191CB2F62C35}"/>
    <cellStyle name="標準 10 3 2 2 3 3 4" xfId="10438" xr:uid="{00000000-0005-0000-0000-0000B3050000}"/>
    <cellStyle name="標準 10 3 2 2 3 3 4 2" xfId="34237" xr:uid="{F55FE973-0CC3-4ABF-A723-0E6EDD5D4A89}"/>
    <cellStyle name="標準 10 3 2 2 3 3 5" xfId="26314" xr:uid="{D2FCE55A-4AC1-4EF9-B0F1-1386F528EFF7}"/>
    <cellStyle name="標準 10 3 2 2 3 4" xfId="5132" xr:uid="{00000000-0005-0000-0000-0000B4050000}"/>
    <cellStyle name="標準 10 3 2 2 3 4 2" xfId="21011" xr:uid="{00000000-0005-0000-0000-0000B5050000}"/>
    <cellStyle name="標準 10 3 2 2 3 4 2 2" xfId="44810" xr:uid="{F9CE88A4-F882-4750-B2F0-BE39EE66990F}"/>
    <cellStyle name="標準 10 3 2 2 3 4 3" xfId="13081" xr:uid="{00000000-0005-0000-0000-0000B6050000}"/>
    <cellStyle name="標準 10 3 2 2 3 4 3 2" xfId="36880" xr:uid="{60B0C39F-9810-4B89-A88F-ACAE6CDAB143}"/>
    <cellStyle name="標準 10 3 2 2 3 4 4" xfId="28957" xr:uid="{04356EEC-1353-4CA1-8473-2467886881FC}"/>
    <cellStyle name="標準 10 3 2 2 3 5" xfId="6454" xr:uid="{00000000-0005-0000-0000-0000B7050000}"/>
    <cellStyle name="標準 10 3 2 2 3 5 2" xfId="17046" xr:uid="{00000000-0005-0000-0000-0000B8050000}"/>
    <cellStyle name="標準 10 3 2 2 3 5 2 2" xfId="40845" xr:uid="{F7C0B951-D230-40C2-B548-B01059F91294}"/>
    <cellStyle name="標準 10 3 2 2 3 5 3" xfId="30276" xr:uid="{14C9A3CF-E41B-4692-ACB2-CD2C2DE02B2A}"/>
    <cellStyle name="標準 10 3 2 2 3 6" xfId="22333" xr:uid="{00000000-0005-0000-0000-0000B9050000}"/>
    <cellStyle name="標準 10 3 2 2 3 6 2" xfId="46129" xr:uid="{70EFBAA5-94E3-43E8-A6E7-831C4A89FD5E}"/>
    <cellStyle name="標準 10 3 2 2 3 7" xfId="9116" xr:uid="{00000000-0005-0000-0000-0000BA050000}"/>
    <cellStyle name="標準 10 3 2 2 3 7 2" xfId="32915" xr:uid="{01F9FE24-912D-4B5C-97BB-9924072FC2FD}"/>
    <cellStyle name="標準 10 3 2 2 3 8" xfId="24992" xr:uid="{3EA32842-A9AE-4148-B83E-73DC0079F759}"/>
    <cellStyle name="標準 10 3 2 2 4" xfId="3200" xr:uid="{00000000-0005-0000-0000-0000BB050000}"/>
    <cellStyle name="標準 10 3 2 2 4 2" xfId="7187" xr:uid="{00000000-0005-0000-0000-0000BC050000}"/>
    <cellStyle name="標準 10 3 2 2 4 2 2" xfId="15114" xr:uid="{00000000-0005-0000-0000-0000BD050000}"/>
    <cellStyle name="標準 10 3 2 2 4 2 2 2" xfId="38913" xr:uid="{1D684753-7E08-4506-9484-365C5D2115E9}"/>
    <cellStyle name="標準 10 3 2 2 4 2 3" xfId="30986" xr:uid="{BDAB0C98-BAF1-4CFD-BD46-5445ED250582}"/>
    <cellStyle name="標準 10 3 2 2 4 3" xfId="19079" xr:uid="{00000000-0005-0000-0000-0000BE050000}"/>
    <cellStyle name="標準 10 3 2 2 4 3 2" xfId="42878" xr:uid="{F82AB3BD-0F26-4F5B-9197-5217E841DA11}"/>
    <cellStyle name="標準 10 3 2 2 4 4" xfId="23045" xr:uid="{00000000-0005-0000-0000-0000BF050000}"/>
    <cellStyle name="標準 10 3 2 2 4 4 2" xfId="46839" xr:uid="{B6DCA9E0-ECAE-4899-9397-AFC368A68488}"/>
    <cellStyle name="標準 10 3 2 2 4 5" xfId="11149" xr:uid="{00000000-0005-0000-0000-0000C0050000}"/>
    <cellStyle name="標準 10 3 2 2 4 5 2" xfId="34948" xr:uid="{526ACB50-E6FF-416C-A117-8ACB4B3D685B}"/>
    <cellStyle name="標準 10 3 2 2 4 6" xfId="27025" xr:uid="{3BF0B1D5-B766-495E-AA54-FA41BF38B1A2}"/>
    <cellStyle name="標準 10 3 2 2 5" xfId="1878" xr:uid="{00000000-0005-0000-0000-0000C1050000}"/>
    <cellStyle name="標準 10 3 2 2 5 2" xfId="13792" xr:uid="{00000000-0005-0000-0000-0000C2050000}"/>
    <cellStyle name="標準 10 3 2 2 5 2 2" xfId="37591" xr:uid="{C46EEA3B-9F29-4DB0-89DA-7B1BC244010C}"/>
    <cellStyle name="標準 10 3 2 2 5 3" xfId="17757" xr:uid="{00000000-0005-0000-0000-0000C3050000}"/>
    <cellStyle name="標準 10 3 2 2 5 3 2" xfId="41556" xr:uid="{57B1A902-EE42-4B26-8C6C-44454B6BD1CC}"/>
    <cellStyle name="標準 10 3 2 2 5 4" xfId="9827" xr:uid="{00000000-0005-0000-0000-0000C4050000}"/>
    <cellStyle name="標準 10 3 2 2 5 4 2" xfId="33626" xr:uid="{A1DE72E9-C960-4F5D-B758-04CBFA40E314}"/>
    <cellStyle name="標準 10 3 2 2 5 5" xfId="25703" xr:uid="{EF10B23C-C6B8-4819-B5FD-04BF5B0D15A6}"/>
    <cellStyle name="標準 10 3 2 2 6" xfId="4522" xr:uid="{00000000-0005-0000-0000-0000C5050000}"/>
    <cellStyle name="標準 10 3 2 2 6 2" xfId="20401" xr:uid="{00000000-0005-0000-0000-0000C6050000}"/>
    <cellStyle name="標準 10 3 2 2 6 2 2" xfId="44200" xr:uid="{C61109FD-6804-4DC5-9BCE-4962EE1D5D53}"/>
    <cellStyle name="標準 10 3 2 2 6 3" xfId="12471" xr:uid="{00000000-0005-0000-0000-0000C7050000}"/>
    <cellStyle name="標準 10 3 2 2 6 3 2" xfId="36270" xr:uid="{168A2C1F-4FE6-4422-9711-2A1A08016241}"/>
    <cellStyle name="標準 10 3 2 2 6 4" xfId="28347" xr:uid="{FAC6EED5-9137-40EA-B62C-308F0ACE422D}"/>
    <cellStyle name="標準 10 3 2 2 7" xfId="5844" xr:uid="{00000000-0005-0000-0000-0000C8050000}"/>
    <cellStyle name="標準 10 3 2 2 7 2" xfId="16436" xr:uid="{00000000-0005-0000-0000-0000C9050000}"/>
    <cellStyle name="標準 10 3 2 2 7 2 2" xfId="40235" xr:uid="{74841015-4006-43B9-BD56-A07C01CF54CF}"/>
    <cellStyle name="標準 10 3 2 2 7 3" xfId="29666" xr:uid="{11A8C98E-C089-4673-8AA8-212AD2715D9C}"/>
    <cellStyle name="標準 10 3 2 2 8" xfId="21723" xr:uid="{00000000-0005-0000-0000-0000CA050000}"/>
    <cellStyle name="標準 10 3 2 2 8 2" xfId="45519" xr:uid="{2D1B3EBC-332E-4652-8937-B6D39D4BFDFF}"/>
    <cellStyle name="標準 10 3 2 2 9" xfId="8506" xr:uid="{00000000-0005-0000-0000-0000CB050000}"/>
    <cellStyle name="標準 10 3 2 2 9 2" xfId="32305" xr:uid="{BC6F35FD-53DF-4127-8E4A-E9AE1DAB6A34}"/>
    <cellStyle name="標準 10 3 2 3" xfId="559" xr:uid="{00000000-0005-0000-0000-0000CC050000}"/>
    <cellStyle name="標準 10 3 2 3 2" xfId="1193" xr:uid="{00000000-0005-0000-0000-0000CD050000}"/>
    <cellStyle name="標準 10 3 2 3 2 2" xfId="3868" xr:uid="{00000000-0005-0000-0000-0000CE050000}"/>
    <cellStyle name="標準 10 3 2 3 2 2 2" xfId="7854" xr:uid="{00000000-0005-0000-0000-0000CF050000}"/>
    <cellStyle name="標準 10 3 2 3 2 2 2 2" xfId="15782" xr:uid="{00000000-0005-0000-0000-0000D0050000}"/>
    <cellStyle name="標準 10 3 2 3 2 2 2 2 2" xfId="39581" xr:uid="{D56D27E6-0242-4BA9-8E8A-AAB9362271D3}"/>
    <cellStyle name="標準 10 3 2 3 2 2 2 3" xfId="31653" xr:uid="{E708F917-BD6F-4535-A2F5-193839DD1AE8}"/>
    <cellStyle name="標準 10 3 2 3 2 2 3" xfId="19747" xr:uid="{00000000-0005-0000-0000-0000D1050000}"/>
    <cellStyle name="標準 10 3 2 3 2 2 3 2" xfId="43546" xr:uid="{8BF7C0B8-7708-43EB-9F25-A8EA3C968DF1}"/>
    <cellStyle name="標準 10 3 2 3 2 2 4" xfId="23712" xr:uid="{00000000-0005-0000-0000-0000D2050000}"/>
    <cellStyle name="標準 10 3 2 3 2 2 4 2" xfId="47506" xr:uid="{8D2B65E8-D4C0-4D61-B3B0-F6EF0EC881CC}"/>
    <cellStyle name="標準 10 3 2 3 2 2 5" xfId="11817" xr:uid="{00000000-0005-0000-0000-0000D3050000}"/>
    <cellStyle name="標準 10 3 2 3 2 2 5 2" xfId="35616" xr:uid="{89709A49-A746-4B2B-94BF-5636DFEB2D4A}"/>
    <cellStyle name="標準 10 3 2 3 2 2 6" xfId="27693" xr:uid="{8A5A7D0F-AECD-4B62-9EAF-62E75FD1BB59}"/>
    <cellStyle name="標準 10 3 2 3 2 3" xfId="2546" xr:uid="{00000000-0005-0000-0000-0000D4050000}"/>
    <cellStyle name="標準 10 3 2 3 2 3 2" xfId="14460" xr:uid="{00000000-0005-0000-0000-0000D5050000}"/>
    <cellStyle name="標準 10 3 2 3 2 3 2 2" xfId="38259" xr:uid="{CE85E953-064A-4260-AEAF-923C953212B7}"/>
    <cellStyle name="標準 10 3 2 3 2 3 3" xfId="18425" xr:uid="{00000000-0005-0000-0000-0000D6050000}"/>
    <cellStyle name="標準 10 3 2 3 2 3 3 2" xfId="42224" xr:uid="{6EC16250-E837-45E8-8DCC-1FA3F16794D3}"/>
    <cellStyle name="標準 10 3 2 3 2 3 4" xfId="10495" xr:uid="{00000000-0005-0000-0000-0000D7050000}"/>
    <cellStyle name="標準 10 3 2 3 2 3 4 2" xfId="34294" xr:uid="{33A747CF-D40C-41C7-8F90-3F23DD2C20CD}"/>
    <cellStyle name="標準 10 3 2 3 2 3 5" xfId="26371" xr:uid="{D3E68C6F-5F10-42C6-9CEA-8E26C46EF6A4}"/>
    <cellStyle name="標準 10 3 2 3 2 4" xfId="5189" xr:uid="{00000000-0005-0000-0000-0000D8050000}"/>
    <cellStyle name="標準 10 3 2 3 2 4 2" xfId="21068" xr:uid="{00000000-0005-0000-0000-0000D9050000}"/>
    <cellStyle name="標準 10 3 2 3 2 4 2 2" xfId="44867" xr:uid="{A95C59EA-B733-4AEA-AF2F-A802BC28127C}"/>
    <cellStyle name="標準 10 3 2 3 2 4 3" xfId="13138" xr:uid="{00000000-0005-0000-0000-0000DA050000}"/>
    <cellStyle name="標準 10 3 2 3 2 4 3 2" xfId="36937" xr:uid="{26155B84-63AE-4137-A6E1-155A38799C02}"/>
    <cellStyle name="標準 10 3 2 3 2 4 4" xfId="29014" xr:uid="{A83BE4EF-F361-42DC-8A61-B5A632FD24DA}"/>
    <cellStyle name="標準 10 3 2 3 2 5" xfId="6511" xr:uid="{00000000-0005-0000-0000-0000DB050000}"/>
    <cellStyle name="標準 10 3 2 3 2 5 2" xfId="17103" xr:uid="{00000000-0005-0000-0000-0000DC050000}"/>
    <cellStyle name="標準 10 3 2 3 2 5 2 2" xfId="40902" xr:uid="{62021153-A41A-495F-A58E-12E140947962}"/>
    <cellStyle name="標準 10 3 2 3 2 5 3" xfId="30333" xr:uid="{38F0C440-85FA-4679-B223-5A76E20036ED}"/>
    <cellStyle name="標準 10 3 2 3 2 6" xfId="22390" xr:uid="{00000000-0005-0000-0000-0000DD050000}"/>
    <cellStyle name="標準 10 3 2 3 2 6 2" xfId="46186" xr:uid="{34E8267B-EE42-45A8-A10B-D3D61BD12841}"/>
    <cellStyle name="標準 10 3 2 3 2 7" xfId="9173" xr:uid="{00000000-0005-0000-0000-0000DE050000}"/>
    <cellStyle name="標準 10 3 2 3 2 7 2" xfId="32972" xr:uid="{809CC7C7-2484-4879-A21F-7965DF3D78FF}"/>
    <cellStyle name="標準 10 3 2 3 2 8" xfId="25049" xr:uid="{465F989A-8AB5-4C67-AEF2-0D7E94EACB21}"/>
    <cellStyle name="標準 10 3 2 3 3" xfId="3257" xr:uid="{00000000-0005-0000-0000-0000DF050000}"/>
    <cellStyle name="標準 10 3 2 3 3 2" xfId="7244" xr:uid="{00000000-0005-0000-0000-0000E0050000}"/>
    <cellStyle name="標準 10 3 2 3 3 2 2" xfId="15171" xr:uid="{00000000-0005-0000-0000-0000E1050000}"/>
    <cellStyle name="標準 10 3 2 3 3 2 2 2" xfId="38970" xr:uid="{FCE6C32F-E9A5-4EF1-9403-69E7E1CEB11B}"/>
    <cellStyle name="標準 10 3 2 3 3 2 3" xfId="31043" xr:uid="{7F46B80B-CE10-4D74-93FC-E8E4816248F7}"/>
    <cellStyle name="標準 10 3 2 3 3 3" xfId="19136" xr:uid="{00000000-0005-0000-0000-0000E2050000}"/>
    <cellStyle name="標準 10 3 2 3 3 3 2" xfId="42935" xr:uid="{A7DFB85C-9C47-4F3B-81DE-60398EB893FE}"/>
    <cellStyle name="標準 10 3 2 3 3 4" xfId="23102" xr:uid="{00000000-0005-0000-0000-0000E3050000}"/>
    <cellStyle name="標準 10 3 2 3 3 4 2" xfId="46896" xr:uid="{F16D5C88-8F8C-4933-866A-5C08D1808D38}"/>
    <cellStyle name="標準 10 3 2 3 3 5" xfId="11206" xr:uid="{00000000-0005-0000-0000-0000E4050000}"/>
    <cellStyle name="標準 10 3 2 3 3 5 2" xfId="35005" xr:uid="{07398580-6B84-4916-94BE-854ABD6C65FC}"/>
    <cellStyle name="標準 10 3 2 3 3 6" xfId="27082" xr:uid="{FF620B82-F49D-458E-95DE-7E116BF78452}"/>
    <cellStyle name="標準 10 3 2 3 4" xfId="1935" xr:uid="{00000000-0005-0000-0000-0000E5050000}"/>
    <cellStyle name="標準 10 3 2 3 4 2" xfId="13849" xr:uid="{00000000-0005-0000-0000-0000E6050000}"/>
    <cellStyle name="標準 10 3 2 3 4 2 2" xfId="37648" xr:uid="{7484A315-7767-4670-B209-B7ED507737DD}"/>
    <cellStyle name="標準 10 3 2 3 4 3" xfId="17814" xr:uid="{00000000-0005-0000-0000-0000E7050000}"/>
    <cellStyle name="標準 10 3 2 3 4 3 2" xfId="41613" xr:uid="{2532B5A3-5D8B-45B7-BB29-53E0FDAE3364}"/>
    <cellStyle name="標準 10 3 2 3 4 4" xfId="9884" xr:uid="{00000000-0005-0000-0000-0000E8050000}"/>
    <cellStyle name="標準 10 3 2 3 4 4 2" xfId="33683" xr:uid="{A6FC3B9F-BABF-4657-B53D-2CF73200BD62}"/>
    <cellStyle name="標準 10 3 2 3 4 5" xfId="25760" xr:uid="{E6B57A62-B595-4E36-B89D-A54667459DE6}"/>
    <cellStyle name="標準 10 3 2 3 5" xfId="4579" xr:uid="{00000000-0005-0000-0000-0000E9050000}"/>
    <cellStyle name="標準 10 3 2 3 5 2" xfId="20458" xr:uid="{00000000-0005-0000-0000-0000EA050000}"/>
    <cellStyle name="標準 10 3 2 3 5 2 2" xfId="44257" xr:uid="{3545EDE6-0E82-4ADA-885C-9A39265AF9EC}"/>
    <cellStyle name="標準 10 3 2 3 5 3" xfId="12528" xr:uid="{00000000-0005-0000-0000-0000EB050000}"/>
    <cellStyle name="標準 10 3 2 3 5 3 2" xfId="36327" xr:uid="{D39EE889-0770-4F04-83D9-EF74F2909352}"/>
    <cellStyle name="標準 10 3 2 3 5 4" xfId="28404" xr:uid="{5082D4B3-2FC1-4319-92C8-5CB0DC3044CF}"/>
    <cellStyle name="標準 10 3 2 3 6" xfId="5901" xr:uid="{00000000-0005-0000-0000-0000EC050000}"/>
    <cellStyle name="標準 10 3 2 3 6 2" xfId="16493" xr:uid="{00000000-0005-0000-0000-0000ED050000}"/>
    <cellStyle name="標準 10 3 2 3 6 2 2" xfId="40292" xr:uid="{AE8E969E-FDD1-40C8-885E-D313D1F5A265}"/>
    <cellStyle name="標準 10 3 2 3 6 3" xfId="29723" xr:uid="{A58CAF58-6E1B-418D-9E19-4798F14E8AB4}"/>
    <cellStyle name="標準 10 3 2 3 7" xfId="21780" xr:uid="{00000000-0005-0000-0000-0000EE050000}"/>
    <cellStyle name="標準 10 3 2 3 7 2" xfId="45576" xr:uid="{1AC7B2AE-2AAD-47A3-AA95-EF7B02B87A3A}"/>
    <cellStyle name="標準 10 3 2 3 8" xfId="8563" xr:uid="{00000000-0005-0000-0000-0000EF050000}"/>
    <cellStyle name="標準 10 3 2 3 8 2" xfId="32362" xr:uid="{9D71634C-FF36-46CE-99D9-270E726A4B60}"/>
    <cellStyle name="標準 10 3 2 3 9" xfId="24438" xr:uid="{01ADC323-5FA9-4970-927A-BA16553D683D}"/>
    <cellStyle name="標準 10 3 2 4" xfId="912" xr:uid="{00000000-0005-0000-0000-0000F0050000}"/>
    <cellStyle name="標準 10 3 2 4 2" xfId="3587" xr:uid="{00000000-0005-0000-0000-0000F1050000}"/>
    <cellStyle name="標準 10 3 2 4 2 2" xfId="7573" xr:uid="{00000000-0005-0000-0000-0000F2050000}"/>
    <cellStyle name="標準 10 3 2 4 2 2 2" xfId="15501" xr:uid="{00000000-0005-0000-0000-0000F3050000}"/>
    <cellStyle name="標準 10 3 2 4 2 2 2 2" xfId="39300" xr:uid="{831C5FB4-84B4-477D-92B0-4C96A8F133DA}"/>
    <cellStyle name="標準 10 3 2 4 2 2 3" xfId="31372" xr:uid="{38707763-B54D-41C1-97B6-487C3C2AE68B}"/>
    <cellStyle name="標準 10 3 2 4 2 3" xfId="19466" xr:uid="{00000000-0005-0000-0000-0000F4050000}"/>
    <cellStyle name="標準 10 3 2 4 2 3 2" xfId="43265" xr:uid="{ECEA909C-FDAE-448E-AA72-244813A36BE0}"/>
    <cellStyle name="標準 10 3 2 4 2 4" xfId="23431" xr:uid="{00000000-0005-0000-0000-0000F5050000}"/>
    <cellStyle name="標準 10 3 2 4 2 4 2" xfId="47225" xr:uid="{BCD35E50-B463-49A5-AEE3-64954E43DA77}"/>
    <cellStyle name="標準 10 3 2 4 2 5" xfId="11536" xr:uid="{00000000-0005-0000-0000-0000F6050000}"/>
    <cellStyle name="標準 10 3 2 4 2 5 2" xfId="35335" xr:uid="{91D5B797-DA71-43BE-9F28-BFC099C3A790}"/>
    <cellStyle name="標準 10 3 2 4 2 6" xfId="27412" xr:uid="{F46DA026-CB26-406C-876A-5DA31371ED20}"/>
    <cellStyle name="標準 10 3 2 4 3" xfId="2265" xr:uid="{00000000-0005-0000-0000-0000F7050000}"/>
    <cellStyle name="標準 10 3 2 4 3 2" xfId="14179" xr:uid="{00000000-0005-0000-0000-0000F8050000}"/>
    <cellStyle name="標準 10 3 2 4 3 2 2" xfId="37978" xr:uid="{A1C1C0FD-4951-477A-9692-D76A88C7DDF5}"/>
    <cellStyle name="標準 10 3 2 4 3 3" xfId="18144" xr:uid="{00000000-0005-0000-0000-0000F9050000}"/>
    <cellStyle name="標準 10 3 2 4 3 3 2" xfId="41943" xr:uid="{92696331-5248-4D0E-A876-62BFCCEAED28}"/>
    <cellStyle name="標準 10 3 2 4 3 4" xfId="10214" xr:uid="{00000000-0005-0000-0000-0000FA050000}"/>
    <cellStyle name="標準 10 3 2 4 3 4 2" xfId="34013" xr:uid="{22AE5DC3-0AB7-4F61-8612-07556ECA8C43}"/>
    <cellStyle name="標準 10 3 2 4 3 5" xfId="26090" xr:uid="{2E1DB290-3BB2-44D7-A5FE-9291E8503079}"/>
    <cellStyle name="標準 10 3 2 4 4" xfId="4908" xr:uid="{00000000-0005-0000-0000-0000FB050000}"/>
    <cellStyle name="標準 10 3 2 4 4 2" xfId="20787" xr:uid="{00000000-0005-0000-0000-0000FC050000}"/>
    <cellStyle name="標準 10 3 2 4 4 2 2" xfId="44586" xr:uid="{A3BADC7B-635E-4145-97C7-30B4FB60B302}"/>
    <cellStyle name="標準 10 3 2 4 4 3" xfId="12857" xr:uid="{00000000-0005-0000-0000-0000FD050000}"/>
    <cellStyle name="標準 10 3 2 4 4 3 2" xfId="36656" xr:uid="{9393D638-B37B-4BB1-ACEC-9CB95B65203F}"/>
    <cellStyle name="標準 10 3 2 4 4 4" xfId="28733" xr:uid="{6386551A-41DF-4676-8A3C-410EC8E9FDD1}"/>
    <cellStyle name="標準 10 3 2 4 5" xfId="6230" xr:uid="{00000000-0005-0000-0000-0000FE050000}"/>
    <cellStyle name="標準 10 3 2 4 5 2" xfId="16822" xr:uid="{00000000-0005-0000-0000-0000FF050000}"/>
    <cellStyle name="標準 10 3 2 4 5 2 2" xfId="40621" xr:uid="{C693B986-5802-4C15-9DA3-3693B6BC5185}"/>
    <cellStyle name="標準 10 3 2 4 5 3" xfId="30052" xr:uid="{A5780BE3-B604-47E6-BF81-C30383A1858B}"/>
    <cellStyle name="標準 10 3 2 4 6" xfId="22109" xr:uid="{00000000-0005-0000-0000-000000060000}"/>
    <cellStyle name="標準 10 3 2 4 6 2" xfId="45905" xr:uid="{3D66185E-6814-41C3-948A-51DD95557A1F}"/>
    <cellStyle name="標準 10 3 2 4 7" xfId="8892" xr:uid="{00000000-0005-0000-0000-000001060000}"/>
    <cellStyle name="標準 10 3 2 4 7 2" xfId="32691" xr:uid="{3E8B12D7-EB2C-444C-9FA0-D8C7AD49813D}"/>
    <cellStyle name="標準 10 3 2 4 8" xfId="24768" xr:uid="{79E698C3-C37B-4BA8-BE5D-2531C8C76933}"/>
    <cellStyle name="標準 10 3 2 5" xfId="2976" xr:uid="{00000000-0005-0000-0000-000002060000}"/>
    <cellStyle name="標準 10 3 2 5 2" xfId="6963" xr:uid="{00000000-0005-0000-0000-000003060000}"/>
    <cellStyle name="標準 10 3 2 5 2 2" xfId="14890" xr:uid="{00000000-0005-0000-0000-000004060000}"/>
    <cellStyle name="標準 10 3 2 5 2 2 2" xfId="38689" xr:uid="{CCE97156-8258-4704-9380-8617AF197032}"/>
    <cellStyle name="標準 10 3 2 5 2 3" xfId="30762" xr:uid="{C65CF668-3474-40CA-ADE2-92CB51134BD6}"/>
    <cellStyle name="標準 10 3 2 5 3" xfId="18855" xr:uid="{00000000-0005-0000-0000-000005060000}"/>
    <cellStyle name="標準 10 3 2 5 3 2" xfId="42654" xr:uid="{F11D1F5A-47D2-4EE9-BA11-BDFE1B33B463}"/>
    <cellStyle name="標準 10 3 2 5 4" xfId="22821" xr:uid="{00000000-0005-0000-0000-000006060000}"/>
    <cellStyle name="標準 10 3 2 5 4 2" xfId="46615" xr:uid="{059B33FB-F35B-4F72-B55A-5090D4F3DB93}"/>
    <cellStyle name="標準 10 3 2 5 5" xfId="10925" xr:uid="{00000000-0005-0000-0000-000007060000}"/>
    <cellStyle name="標準 10 3 2 5 5 2" xfId="34724" xr:uid="{BF91F86F-2EE4-49F8-959B-2F54BFD10E6E}"/>
    <cellStyle name="標準 10 3 2 5 6" xfId="26801" xr:uid="{722ABCBF-0041-42F4-AAA5-5F9D2EB75DA0}"/>
    <cellStyle name="標準 10 3 2 6" xfId="1654" xr:uid="{00000000-0005-0000-0000-000008060000}"/>
    <cellStyle name="標準 10 3 2 6 2" xfId="13568" xr:uid="{00000000-0005-0000-0000-000009060000}"/>
    <cellStyle name="標準 10 3 2 6 2 2" xfId="37367" xr:uid="{73397D8E-DFE2-4D2D-A666-71BBB62997E7}"/>
    <cellStyle name="標準 10 3 2 6 3" xfId="17533" xr:uid="{00000000-0005-0000-0000-00000A060000}"/>
    <cellStyle name="標準 10 3 2 6 3 2" xfId="41332" xr:uid="{2FEDB93B-E224-4054-9822-146DEBE8EB94}"/>
    <cellStyle name="標準 10 3 2 6 4" xfId="9603" xr:uid="{00000000-0005-0000-0000-00000B060000}"/>
    <cellStyle name="標準 10 3 2 6 4 2" xfId="33402" xr:uid="{556AF390-C5DF-4EF9-B93D-4F8632BD887A}"/>
    <cellStyle name="標準 10 3 2 6 5" xfId="25479" xr:uid="{105943B1-C4A9-439E-8B36-EB3A0580A65D}"/>
    <cellStyle name="標準 10 3 2 7" xfId="4298" xr:uid="{00000000-0005-0000-0000-00000C060000}"/>
    <cellStyle name="標準 10 3 2 7 2" xfId="20177" xr:uid="{00000000-0005-0000-0000-00000D060000}"/>
    <cellStyle name="標準 10 3 2 7 2 2" xfId="43976" xr:uid="{BC9CD726-8EC8-43C4-A1BD-83CD176263E6}"/>
    <cellStyle name="標準 10 3 2 7 3" xfId="12247" xr:uid="{00000000-0005-0000-0000-00000E060000}"/>
    <cellStyle name="標準 10 3 2 7 3 2" xfId="36046" xr:uid="{E57EC66C-002F-47BA-BF51-5806D9462C53}"/>
    <cellStyle name="標準 10 3 2 7 4" xfId="28123" xr:uid="{5B6D41E2-A8E9-4A14-A437-20912465EB3D}"/>
    <cellStyle name="標準 10 3 2 8" xfId="5620" xr:uid="{00000000-0005-0000-0000-00000F060000}"/>
    <cellStyle name="標準 10 3 2 8 2" xfId="16212" xr:uid="{00000000-0005-0000-0000-000010060000}"/>
    <cellStyle name="標準 10 3 2 8 2 2" xfId="40011" xr:uid="{8ED7FC08-383D-4401-AE2F-F7EAFE67ED0E}"/>
    <cellStyle name="標準 10 3 2 8 3" xfId="29442" xr:uid="{AB186938-DF32-41F3-B275-D649EFF4A4EE}"/>
    <cellStyle name="標準 10 3 2 9" xfId="21499" xr:uid="{00000000-0005-0000-0000-000011060000}"/>
    <cellStyle name="標準 10 3 2 9 2" xfId="45295" xr:uid="{702B4298-AD09-4A0A-B588-30B4B20C4ABE}"/>
    <cellStyle name="標準 10 3 3" xfId="278" xr:uid="{00000000-0005-0000-0000-000012060000}"/>
    <cellStyle name="標準 10 3 3 10" xfId="8283" xr:uid="{00000000-0005-0000-0000-000013060000}"/>
    <cellStyle name="標準 10 3 3 10 2" xfId="32082" xr:uid="{31B5898D-CD34-4510-9881-F8A87EB385C3}"/>
    <cellStyle name="標準 10 3 3 11" xfId="24158" xr:uid="{2B18F4A4-8055-4981-9D21-FE45F898B9E3}"/>
    <cellStyle name="標準 10 3 3 2" xfId="455" xr:uid="{00000000-0005-0000-0000-000014060000}"/>
    <cellStyle name="標準 10 3 3 2 10" xfId="24335" xr:uid="{15BD11EA-706E-435C-84CF-2E6EF69028E9}"/>
    <cellStyle name="標準 10 3 3 2 2" xfId="737" xr:uid="{00000000-0005-0000-0000-000015060000}"/>
    <cellStyle name="標準 10 3 3 2 2 2" xfId="1371" xr:uid="{00000000-0005-0000-0000-000016060000}"/>
    <cellStyle name="標準 10 3 3 2 2 2 2" xfId="4046" xr:uid="{00000000-0005-0000-0000-000017060000}"/>
    <cellStyle name="標準 10 3 3 2 2 2 2 2" xfId="8032" xr:uid="{00000000-0005-0000-0000-000018060000}"/>
    <cellStyle name="標準 10 3 3 2 2 2 2 2 2" xfId="15960" xr:uid="{00000000-0005-0000-0000-000019060000}"/>
    <cellStyle name="標準 10 3 3 2 2 2 2 2 2 2" xfId="39759" xr:uid="{A6067FBD-8DED-42EE-88E6-75C0FAC411F5}"/>
    <cellStyle name="標準 10 3 3 2 2 2 2 2 3" xfId="31831" xr:uid="{FB5E91E4-B8A8-4787-9A90-201316A0DA91}"/>
    <cellStyle name="標準 10 3 3 2 2 2 2 3" xfId="19925" xr:uid="{00000000-0005-0000-0000-00001A060000}"/>
    <cellStyle name="標準 10 3 3 2 2 2 2 3 2" xfId="43724" xr:uid="{004813EA-A761-40ED-9011-A091AF769C20}"/>
    <cellStyle name="標準 10 3 3 2 2 2 2 4" xfId="23890" xr:uid="{00000000-0005-0000-0000-00001B060000}"/>
    <cellStyle name="標準 10 3 3 2 2 2 2 4 2" xfId="47684" xr:uid="{2F026AA0-3E2E-41E2-8069-E2E09AD41E42}"/>
    <cellStyle name="標準 10 3 3 2 2 2 2 5" xfId="11995" xr:uid="{00000000-0005-0000-0000-00001C060000}"/>
    <cellStyle name="標準 10 3 3 2 2 2 2 5 2" xfId="35794" xr:uid="{6E39FD60-756C-4C47-BBC2-8A7F0FE72AAD}"/>
    <cellStyle name="標準 10 3 3 2 2 2 2 6" xfId="27871" xr:uid="{C13E62D0-0A72-400A-A877-A7A3375AC5A6}"/>
    <cellStyle name="標準 10 3 3 2 2 2 3" xfId="2724" xr:uid="{00000000-0005-0000-0000-00001D060000}"/>
    <cellStyle name="標準 10 3 3 2 2 2 3 2" xfId="14638" xr:uid="{00000000-0005-0000-0000-00001E060000}"/>
    <cellStyle name="標準 10 3 3 2 2 2 3 2 2" xfId="38437" xr:uid="{57DF38D3-542D-4DA4-A857-5B85444D47A6}"/>
    <cellStyle name="標準 10 3 3 2 2 2 3 3" xfId="18603" xr:uid="{00000000-0005-0000-0000-00001F060000}"/>
    <cellStyle name="標準 10 3 3 2 2 2 3 3 2" xfId="42402" xr:uid="{06764D06-9342-4618-AA90-A3526014FC40}"/>
    <cellStyle name="標準 10 3 3 2 2 2 3 4" xfId="10673" xr:uid="{00000000-0005-0000-0000-000020060000}"/>
    <cellStyle name="標準 10 3 3 2 2 2 3 4 2" xfId="34472" xr:uid="{50B6C3A6-C80E-42EF-A2C0-F3B2CBC8F8E2}"/>
    <cellStyle name="標準 10 3 3 2 2 2 3 5" xfId="26549" xr:uid="{F005E7FF-25D7-4D1B-9DF7-747FA69BE56E}"/>
    <cellStyle name="標準 10 3 3 2 2 2 4" xfId="5367" xr:uid="{00000000-0005-0000-0000-000021060000}"/>
    <cellStyle name="標準 10 3 3 2 2 2 4 2" xfId="21246" xr:uid="{00000000-0005-0000-0000-000022060000}"/>
    <cellStyle name="標準 10 3 3 2 2 2 4 2 2" xfId="45045" xr:uid="{0330465C-191B-4B37-8DEB-FA1C0AD24B58}"/>
    <cellStyle name="標準 10 3 3 2 2 2 4 3" xfId="13316" xr:uid="{00000000-0005-0000-0000-000023060000}"/>
    <cellStyle name="標準 10 3 3 2 2 2 4 3 2" xfId="37115" xr:uid="{22320D3C-DF4B-448F-93C7-64E2ED54A887}"/>
    <cellStyle name="標準 10 3 3 2 2 2 4 4" xfId="29192" xr:uid="{B3C890E9-D0C2-4E83-B5E7-50AE0A7A753F}"/>
    <cellStyle name="標準 10 3 3 2 2 2 5" xfId="6689" xr:uid="{00000000-0005-0000-0000-000024060000}"/>
    <cellStyle name="標準 10 3 3 2 2 2 5 2" xfId="17281" xr:uid="{00000000-0005-0000-0000-000025060000}"/>
    <cellStyle name="標準 10 3 3 2 2 2 5 2 2" xfId="41080" xr:uid="{69800A6C-F7B0-4501-8A67-B62E5DFEA94C}"/>
    <cellStyle name="標準 10 3 3 2 2 2 5 3" xfId="30511" xr:uid="{02984638-F839-4D0E-902D-AAD6A9931828}"/>
    <cellStyle name="標準 10 3 3 2 2 2 6" xfId="22568" xr:uid="{00000000-0005-0000-0000-000026060000}"/>
    <cellStyle name="標準 10 3 3 2 2 2 6 2" xfId="46364" xr:uid="{B34B1529-F38E-4C65-A934-E7285D2121B0}"/>
    <cellStyle name="標準 10 3 3 2 2 2 7" xfId="9351" xr:uid="{00000000-0005-0000-0000-000027060000}"/>
    <cellStyle name="標準 10 3 3 2 2 2 7 2" xfId="33150" xr:uid="{D5B41EE0-7204-4D15-9F35-9E2527F3E7FC}"/>
    <cellStyle name="標準 10 3 3 2 2 2 8" xfId="25227" xr:uid="{E10B94EE-32A7-45D4-A546-DD0639604861}"/>
    <cellStyle name="標準 10 3 3 2 2 3" xfId="3435" xr:uid="{00000000-0005-0000-0000-000028060000}"/>
    <cellStyle name="標準 10 3 3 2 2 3 2" xfId="7422" xr:uid="{00000000-0005-0000-0000-000029060000}"/>
    <cellStyle name="標準 10 3 3 2 2 3 2 2" xfId="15349" xr:uid="{00000000-0005-0000-0000-00002A060000}"/>
    <cellStyle name="標準 10 3 3 2 2 3 2 2 2" xfId="39148" xr:uid="{A091C750-5627-4017-9316-0D017B1E82A0}"/>
    <cellStyle name="標準 10 3 3 2 2 3 2 3" xfId="31221" xr:uid="{D24C28F1-B53D-4134-A625-CC29DE098086}"/>
    <cellStyle name="標準 10 3 3 2 2 3 3" xfId="19314" xr:uid="{00000000-0005-0000-0000-00002B060000}"/>
    <cellStyle name="標準 10 3 3 2 2 3 3 2" xfId="43113" xr:uid="{1D8D3EE3-55CB-49A4-9939-A56F8F877257}"/>
    <cellStyle name="標準 10 3 3 2 2 3 4" xfId="23280" xr:uid="{00000000-0005-0000-0000-00002C060000}"/>
    <cellStyle name="標準 10 3 3 2 2 3 4 2" xfId="47074" xr:uid="{962693DD-D435-4286-9536-4DAA072B0051}"/>
    <cellStyle name="標準 10 3 3 2 2 3 5" xfId="11384" xr:uid="{00000000-0005-0000-0000-00002D060000}"/>
    <cellStyle name="標準 10 3 3 2 2 3 5 2" xfId="35183" xr:uid="{4714D83C-7ABD-4DA4-ACC8-13A12896670B}"/>
    <cellStyle name="標準 10 3 3 2 2 3 6" xfId="27260" xr:uid="{A6A4D119-5570-47B0-ADE3-144CF7F0DE55}"/>
    <cellStyle name="標準 10 3 3 2 2 4" xfId="2113" xr:uid="{00000000-0005-0000-0000-00002E060000}"/>
    <cellStyle name="標準 10 3 3 2 2 4 2" xfId="14027" xr:uid="{00000000-0005-0000-0000-00002F060000}"/>
    <cellStyle name="標準 10 3 3 2 2 4 2 2" xfId="37826" xr:uid="{5DB3B1C9-A4E0-4521-9247-F86FA05314B5}"/>
    <cellStyle name="標準 10 3 3 2 2 4 3" xfId="17992" xr:uid="{00000000-0005-0000-0000-000030060000}"/>
    <cellStyle name="標準 10 3 3 2 2 4 3 2" xfId="41791" xr:uid="{EBBFABD8-F01E-4082-BE32-28231A27EE4C}"/>
    <cellStyle name="標準 10 3 3 2 2 4 4" xfId="10062" xr:uid="{00000000-0005-0000-0000-000031060000}"/>
    <cellStyle name="標準 10 3 3 2 2 4 4 2" xfId="33861" xr:uid="{D6F5860C-CF27-43F4-A641-64972CEBDD6C}"/>
    <cellStyle name="標準 10 3 3 2 2 4 5" xfId="25938" xr:uid="{0A659B1F-322B-4E34-A9D6-84F6F7ADFBD8}"/>
    <cellStyle name="標準 10 3 3 2 2 5" xfId="4757" xr:uid="{00000000-0005-0000-0000-000032060000}"/>
    <cellStyle name="標準 10 3 3 2 2 5 2" xfId="20636" xr:uid="{00000000-0005-0000-0000-000033060000}"/>
    <cellStyle name="標準 10 3 3 2 2 5 2 2" xfId="44435" xr:uid="{BD9BEF78-F7BA-44A0-B635-5BC6FA5316B7}"/>
    <cellStyle name="標準 10 3 3 2 2 5 3" xfId="12706" xr:uid="{00000000-0005-0000-0000-000034060000}"/>
    <cellStyle name="標準 10 3 3 2 2 5 3 2" xfId="36505" xr:uid="{CC0E67EC-0216-4544-954D-DBD9320EA1F3}"/>
    <cellStyle name="標準 10 3 3 2 2 5 4" xfId="28582" xr:uid="{BDEC9D4B-DCC5-46C0-9E0C-77D4D2F00C30}"/>
    <cellStyle name="標準 10 3 3 2 2 6" xfId="6079" xr:uid="{00000000-0005-0000-0000-000035060000}"/>
    <cellStyle name="標準 10 3 3 2 2 6 2" xfId="16671" xr:uid="{00000000-0005-0000-0000-000036060000}"/>
    <cellStyle name="標準 10 3 3 2 2 6 2 2" xfId="40470" xr:uid="{3EE64FC0-83D5-4387-A8AD-C8146128AD44}"/>
    <cellStyle name="標準 10 3 3 2 2 6 3" xfId="29901" xr:uid="{82A68AF9-9F5C-4A59-BAD7-0988B0583A5D}"/>
    <cellStyle name="標準 10 3 3 2 2 7" xfId="21958" xr:uid="{00000000-0005-0000-0000-000037060000}"/>
    <cellStyle name="標準 10 3 3 2 2 7 2" xfId="45754" xr:uid="{88ABE45C-2400-4BC4-B60D-A5019F72E898}"/>
    <cellStyle name="標準 10 3 3 2 2 8" xfId="8741" xr:uid="{00000000-0005-0000-0000-000038060000}"/>
    <cellStyle name="標準 10 3 3 2 2 8 2" xfId="32540" xr:uid="{28836A8A-0777-4C9B-A9C3-E9FF375935FF}"/>
    <cellStyle name="標準 10 3 3 2 2 9" xfId="24616" xr:uid="{B1459C1E-DED3-4EDF-A99A-F1200CC14EDD}"/>
    <cellStyle name="標準 10 3 3 2 3" xfId="1090" xr:uid="{00000000-0005-0000-0000-000039060000}"/>
    <cellStyle name="標準 10 3 3 2 3 2" xfId="3765" xr:uid="{00000000-0005-0000-0000-00003A060000}"/>
    <cellStyle name="標準 10 3 3 2 3 2 2" xfId="7751" xr:uid="{00000000-0005-0000-0000-00003B060000}"/>
    <cellStyle name="標準 10 3 3 2 3 2 2 2" xfId="15679" xr:uid="{00000000-0005-0000-0000-00003C060000}"/>
    <cellStyle name="標準 10 3 3 2 3 2 2 2 2" xfId="39478" xr:uid="{71107BFC-C523-4D8F-B47C-5522407E06FB}"/>
    <cellStyle name="標準 10 3 3 2 3 2 2 3" xfId="31550" xr:uid="{6192BD37-909F-4808-A392-6A7D6B2CA1C6}"/>
    <cellStyle name="標準 10 3 3 2 3 2 3" xfId="19644" xr:uid="{00000000-0005-0000-0000-00003D060000}"/>
    <cellStyle name="標準 10 3 3 2 3 2 3 2" xfId="43443" xr:uid="{08BBB8A9-3C25-46A7-AB3F-77F0383BA99B}"/>
    <cellStyle name="標準 10 3 3 2 3 2 4" xfId="23609" xr:uid="{00000000-0005-0000-0000-00003E060000}"/>
    <cellStyle name="標準 10 3 3 2 3 2 4 2" xfId="47403" xr:uid="{4BD5F99D-0AEB-4C48-BD1D-F8D8C7FADCEE}"/>
    <cellStyle name="標準 10 3 3 2 3 2 5" xfId="11714" xr:uid="{00000000-0005-0000-0000-00003F060000}"/>
    <cellStyle name="標準 10 3 3 2 3 2 5 2" xfId="35513" xr:uid="{167D7C6E-1507-4479-8DF8-5EB1AE10C5A8}"/>
    <cellStyle name="標準 10 3 3 2 3 2 6" xfId="27590" xr:uid="{FC97C131-8742-44EA-95A7-2C9A1AD9F5CC}"/>
    <cellStyle name="標準 10 3 3 2 3 3" xfId="2443" xr:uid="{00000000-0005-0000-0000-000040060000}"/>
    <cellStyle name="標準 10 3 3 2 3 3 2" xfId="14357" xr:uid="{00000000-0005-0000-0000-000041060000}"/>
    <cellStyle name="標準 10 3 3 2 3 3 2 2" xfId="38156" xr:uid="{655BB8C3-A260-4EA3-AD36-FEC7F07533AB}"/>
    <cellStyle name="標準 10 3 3 2 3 3 3" xfId="18322" xr:uid="{00000000-0005-0000-0000-000042060000}"/>
    <cellStyle name="標準 10 3 3 2 3 3 3 2" xfId="42121" xr:uid="{7630A200-5F1F-4C24-853D-9507E6E35F8B}"/>
    <cellStyle name="標準 10 3 3 2 3 3 4" xfId="10392" xr:uid="{00000000-0005-0000-0000-000043060000}"/>
    <cellStyle name="標準 10 3 3 2 3 3 4 2" xfId="34191" xr:uid="{8B0F63E7-765A-464D-A7C5-74D4EB7ED433}"/>
    <cellStyle name="標準 10 3 3 2 3 3 5" xfId="26268" xr:uid="{4845BA59-E959-4D8F-9B45-E3D6B9DABF24}"/>
    <cellStyle name="標準 10 3 3 2 3 4" xfId="5086" xr:uid="{00000000-0005-0000-0000-000044060000}"/>
    <cellStyle name="標準 10 3 3 2 3 4 2" xfId="20965" xr:uid="{00000000-0005-0000-0000-000045060000}"/>
    <cellStyle name="標準 10 3 3 2 3 4 2 2" xfId="44764" xr:uid="{236127A9-93B6-4AAE-A40E-76A88E959498}"/>
    <cellStyle name="標準 10 3 3 2 3 4 3" xfId="13035" xr:uid="{00000000-0005-0000-0000-000046060000}"/>
    <cellStyle name="標準 10 3 3 2 3 4 3 2" xfId="36834" xr:uid="{2E7C8A44-5298-4591-9811-9963CC757DD1}"/>
    <cellStyle name="標準 10 3 3 2 3 4 4" xfId="28911" xr:uid="{6F1C2FD6-0A3F-41F5-96E4-DE274EBB7797}"/>
    <cellStyle name="標準 10 3 3 2 3 5" xfId="6408" xr:uid="{00000000-0005-0000-0000-000047060000}"/>
    <cellStyle name="標準 10 3 3 2 3 5 2" xfId="17000" xr:uid="{00000000-0005-0000-0000-000048060000}"/>
    <cellStyle name="標準 10 3 3 2 3 5 2 2" xfId="40799" xr:uid="{205D1C17-2119-4431-A4C1-A3559475020C}"/>
    <cellStyle name="標準 10 3 3 2 3 5 3" xfId="30230" xr:uid="{F0FB323B-1F68-456F-BF74-F9B723606BB9}"/>
    <cellStyle name="標準 10 3 3 2 3 6" xfId="22287" xr:uid="{00000000-0005-0000-0000-000049060000}"/>
    <cellStyle name="標準 10 3 3 2 3 6 2" xfId="46083" xr:uid="{660ABEDD-8F66-4A98-AA2B-0FB3A9B00B72}"/>
    <cellStyle name="標準 10 3 3 2 3 7" xfId="9070" xr:uid="{00000000-0005-0000-0000-00004A060000}"/>
    <cellStyle name="標準 10 3 3 2 3 7 2" xfId="32869" xr:uid="{CA53D988-B11D-4A20-B626-F3CDA4F868AA}"/>
    <cellStyle name="標準 10 3 3 2 3 8" xfId="24946" xr:uid="{FB978856-C0A9-4F2A-9B80-413061BA8D5F}"/>
    <cellStyle name="標準 10 3 3 2 4" xfId="3154" xr:uid="{00000000-0005-0000-0000-00004B060000}"/>
    <cellStyle name="標準 10 3 3 2 4 2" xfId="7141" xr:uid="{00000000-0005-0000-0000-00004C060000}"/>
    <cellStyle name="標準 10 3 3 2 4 2 2" xfId="15068" xr:uid="{00000000-0005-0000-0000-00004D060000}"/>
    <cellStyle name="標準 10 3 3 2 4 2 2 2" xfId="38867" xr:uid="{2EEFF02F-051A-43B0-AFC0-1BE167C8FFCA}"/>
    <cellStyle name="標準 10 3 3 2 4 2 3" xfId="30940" xr:uid="{A051395F-C1C8-4D24-9BA5-5545125889CE}"/>
    <cellStyle name="標準 10 3 3 2 4 3" xfId="19033" xr:uid="{00000000-0005-0000-0000-00004E060000}"/>
    <cellStyle name="標準 10 3 3 2 4 3 2" xfId="42832" xr:uid="{47510F6D-D094-40CD-BA42-C3D08566145C}"/>
    <cellStyle name="標準 10 3 3 2 4 4" xfId="22999" xr:uid="{00000000-0005-0000-0000-00004F060000}"/>
    <cellStyle name="標準 10 3 3 2 4 4 2" xfId="46793" xr:uid="{677720FD-C3EF-4BFE-9C0D-DDBB50F2A37A}"/>
    <cellStyle name="標準 10 3 3 2 4 5" xfId="11103" xr:uid="{00000000-0005-0000-0000-000050060000}"/>
    <cellStyle name="標準 10 3 3 2 4 5 2" xfId="34902" xr:uid="{9208C202-4ADC-4445-B503-B084A79E5882}"/>
    <cellStyle name="標準 10 3 3 2 4 6" xfId="26979" xr:uid="{4642608E-6468-482E-A8C3-393867EA7FCD}"/>
    <cellStyle name="標準 10 3 3 2 5" xfId="1832" xr:uid="{00000000-0005-0000-0000-000051060000}"/>
    <cellStyle name="標準 10 3 3 2 5 2" xfId="13746" xr:uid="{00000000-0005-0000-0000-000052060000}"/>
    <cellStyle name="標準 10 3 3 2 5 2 2" xfId="37545" xr:uid="{66EC9320-4060-4AC9-878A-9C779F0C2201}"/>
    <cellStyle name="標準 10 3 3 2 5 3" xfId="17711" xr:uid="{00000000-0005-0000-0000-000053060000}"/>
    <cellStyle name="標準 10 3 3 2 5 3 2" xfId="41510" xr:uid="{9EC943A8-5C7E-444E-99CA-47DA7ECBCBBA}"/>
    <cellStyle name="標準 10 3 3 2 5 4" xfId="9781" xr:uid="{00000000-0005-0000-0000-000054060000}"/>
    <cellStyle name="標準 10 3 3 2 5 4 2" xfId="33580" xr:uid="{8AA54960-11AB-4A4E-A64A-A7E89181BC08}"/>
    <cellStyle name="標準 10 3 3 2 5 5" xfId="25657" xr:uid="{963203DF-C7E5-44B8-8D17-A4C6A74E9D27}"/>
    <cellStyle name="標準 10 3 3 2 6" xfId="4476" xr:uid="{00000000-0005-0000-0000-000055060000}"/>
    <cellStyle name="標準 10 3 3 2 6 2" xfId="20355" xr:uid="{00000000-0005-0000-0000-000056060000}"/>
    <cellStyle name="標準 10 3 3 2 6 2 2" xfId="44154" xr:uid="{1A1A3EF6-82B9-4FFE-9567-54F04232E485}"/>
    <cellStyle name="標準 10 3 3 2 6 3" xfId="12425" xr:uid="{00000000-0005-0000-0000-000057060000}"/>
    <cellStyle name="標準 10 3 3 2 6 3 2" xfId="36224" xr:uid="{E3C29383-EDC0-4945-820D-5ECD0A931C40}"/>
    <cellStyle name="標準 10 3 3 2 6 4" xfId="28301" xr:uid="{0F44257D-4469-42D0-BF4A-C808D4660EF2}"/>
    <cellStyle name="標準 10 3 3 2 7" xfId="5798" xr:uid="{00000000-0005-0000-0000-000058060000}"/>
    <cellStyle name="標準 10 3 3 2 7 2" xfId="16390" xr:uid="{00000000-0005-0000-0000-000059060000}"/>
    <cellStyle name="標準 10 3 3 2 7 2 2" xfId="40189" xr:uid="{3B1B5C94-F330-4E0C-BE8E-B869488DFA00}"/>
    <cellStyle name="標準 10 3 3 2 7 3" xfId="29620" xr:uid="{018B329D-478B-4251-B917-8208B9DF6887}"/>
    <cellStyle name="標準 10 3 3 2 8" xfId="21677" xr:uid="{00000000-0005-0000-0000-00005A060000}"/>
    <cellStyle name="標準 10 3 3 2 8 2" xfId="45473" xr:uid="{2DB417DB-339B-4776-A3AD-1F6B5A5D8C2A}"/>
    <cellStyle name="標準 10 3 3 2 9" xfId="8460" xr:uid="{00000000-0005-0000-0000-00005B060000}"/>
    <cellStyle name="標準 10 3 3 2 9 2" xfId="32259" xr:uid="{D216DAC4-FE7A-4730-908E-D47F910970A5}"/>
    <cellStyle name="標準 10 3 3 3" xfId="560" xr:uid="{00000000-0005-0000-0000-00005C060000}"/>
    <cellStyle name="標準 10 3 3 3 2" xfId="1194" xr:uid="{00000000-0005-0000-0000-00005D060000}"/>
    <cellStyle name="標準 10 3 3 3 2 2" xfId="3869" xr:uid="{00000000-0005-0000-0000-00005E060000}"/>
    <cellStyle name="標準 10 3 3 3 2 2 2" xfId="7855" xr:uid="{00000000-0005-0000-0000-00005F060000}"/>
    <cellStyle name="標準 10 3 3 3 2 2 2 2" xfId="15783" xr:uid="{00000000-0005-0000-0000-000060060000}"/>
    <cellStyle name="標準 10 3 3 3 2 2 2 2 2" xfId="39582" xr:uid="{2D59797E-3B6C-4BD2-9BF6-F269D7373F38}"/>
    <cellStyle name="標準 10 3 3 3 2 2 2 3" xfId="31654" xr:uid="{5B708BBD-C2FB-4964-B80B-437520F16210}"/>
    <cellStyle name="標準 10 3 3 3 2 2 3" xfId="19748" xr:uid="{00000000-0005-0000-0000-000061060000}"/>
    <cellStyle name="標準 10 3 3 3 2 2 3 2" xfId="43547" xr:uid="{B6834899-3FB6-4DB4-A295-C85D90C880A7}"/>
    <cellStyle name="標準 10 3 3 3 2 2 4" xfId="23713" xr:uid="{00000000-0005-0000-0000-000062060000}"/>
    <cellStyle name="標準 10 3 3 3 2 2 4 2" xfId="47507" xr:uid="{C376CC8A-C744-48B2-B73C-611D0A5029C8}"/>
    <cellStyle name="標準 10 3 3 3 2 2 5" xfId="11818" xr:uid="{00000000-0005-0000-0000-000063060000}"/>
    <cellStyle name="標準 10 3 3 3 2 2 5 2" xfId="35617" xr:uid="{384B9E99-46B8-4046-BC95-D9A942211262}"/>
    <cellStyle name="標準 10 3 3 3 2 2 6" xfId="27694" xr:uid="{EBD45595-1DF9-4EC5-9873-258A26E3FA4E}"/>
    <cellStyle name="標準 10 3 3 3 2 3" xfId="2547" xr:uid="{00000000-0005-0000-0000-000064060000}"/>
    <cellStyle name="標準 10 3 3 3 2 3 2" xfId="14461" xr:uid="{00000000-0005-0000-0000-000065060000}"/>
    <cellStyle name="標準 10 3 3 3 2 3 2 2" xfId="38260" xr:uid="{0E80AAA0-E244-4479-AE1C-BB3C3B253EF5}"/>
    <cellStyle name="標準 10 3 3 3 2 3 3" xfId="18426" xr:uid="{00000000-0005-0000-0000-000066060000}"/>
    <cellStyle name="標準 10 3 3 3 2 3 3 2" xfId="42225" xr:uid="{E7ED17F2-5578-4216-802C-557519DC5BD8}"/>
    <cellStyle name="標準 10 3 3 3 2 3 4" xfId="10496" xr:uid="{00000000-0005-0000-0000-000067060000}"/>
    <cellStyle name="標準 10 3 3 3 2 3 4 2" xfId="34295" xr:uid="{FB95112D-A069-443F-A8C2-9FFFC2AD04B6}"/>
    <cellStyle name="標準 10 3 3 3 2 3 5" xfId="26372" xr:uid="{DAFF3B96-48E8-4780-AAB4-F2A61AF37058}"/>
    <cellStyle name="標準 10 3 3 3 2 4" xfId="5190" xr:uid="{00000000-0005-0000-0000-000068060000}"/>
    <cellStyle name="標準 10 3 3 3 2 4 2" xfId="21069" xr:uid="{00000000-0005-0000-0000-000069060000}"/>
    <cellStyle name="標準 10 3 3 3 2 4 2 2" xfId="44868" xr:uid="{B41EE1B7-1728-484B-B929-A3548673B972}"/>
    <cellStyle name="標準 10 3 3 3 2 4 3" xfId="13139" xr:uid="{00000000-0005-0000-0000-00006A060000}"/>
    <cellStyle name="標準 10 3 3 3 2 4 3 2" xfId="36938" xr:uid="{9BF8B816-74C9-47F5-8600-9C6FB822A05B}"/>
    <cellStyle name="標準 10 3 3 3 2 4 4" xfId="29015" xr:uid="{3B85B643-2267-4EEC-AA4D-E10F5745FF2A}"/>
    <cellStyle name="標準 10 3 3 3 2 5" xfId="6512" xr:uid="{00000000-0005-0000-0000-00006B060000}"/>
    <cellStyle name="標準 10 3 3 3 2 5 2" xfId="17104" xr:uid="{00000000-0005-0000-0000-00006C060000}"/>
    <cellStyle name="標準 10 3 3 3 2 5 2 2" xfId="40903" xr:uid="{335E70D1-19B5-4126-B053-0EE4629CC7FD}"/>
    <cellStyle name="標準 10 3 3 3 2 5 3" xfId="30334" xr:uid="{65C27EB4-5D6A-4901-8AB3-A24074634D5F}"/>
    <cellStyle name="標準 10 3 3 3 2 6" xfId="22391" xr:uid="{00000000-0005-0000-0000-00006D060000}"/>
    <cellStyle name="標準 10 3 3 3 2 6 2" xfId="46187" xr:uid="{1B427BD8-02BF-4C90-B366-FFB58E64B52A}"/>
    <cellStyle name="標準 10 3 3 3 2 7" xfId="9174" xr:uid="{00000000-0005-0000-0000-00006E060000}"/>
    <cellStyle name="標準 10 3 3 3 2 7 2" xfId="32973" xr:uid="{520E1782-D5A1-4D0E-8E23-962981EE18D8}"/>
    <cellStyle name="標準 10 3 3 3 2 8" xfId="25050" xr:uid="{3F8BC528-EEC6-4BB5-A2BA-3D8A68EED44A}"/>
    <cellStyle name="標準 10 3 3 3 3" xfId="3258" xr:uid="{00000000-0005-0000-0000-00006F060000}"/>
    <cellStyle name="標準 10 3 3 3 3 2" xfId="7245" xr:uid="{00000000-0005-0000-0000-000070060000}"/>
    <cellStyle name="標準 10 3 3 3 3 2 2" xfId="15172" xr:uid="{00000000-0005-0000-0000-000071060000}"/>
    <cellStyle name="標準 10 3 3 3 3 2 2 2" xfId="38971" xr:uid="{B2ECBF1C-35E5-4BD2-BCC8-49697ECA416B}"/>
    <cellStyle name="標準 10 3 3 3 3 2 3" xfId="31044" xr:uid="{A9190DD2-C3FE-40B2-8D58-10B72A7291AF}"/>
    <cellStyle name="標準 10 3 3 3 3 3" xfId="19137" xr:uid="{00000000-0005-0000-0000-000072060000}"/>
    <cellStyle name="標準 10 3 3 3 3 3 2" xfId="42936" xr:uid="{7AA4F252-E07C-40E1-9881-CF744021FAE1}"/>
    <cellStyle name="標準 10 3 3 3 3 4" xfId="23103" xr:uid="{00000000-0005-0000-0000-000073060000}"/>
    <cellStyle name="標準 10 3 3 3 3 4 2" xfId="46897" xr:uid="{E1048E70-6ED6-46AD-A7F1-91F04E9066D0}"/>
    <cellStyle name="標準 10 3 3 3 3 5" xfId="11207" xr:uid="{00000000-0005-0000-0000-000074060000}"/>
    <cellStyle name="標準 10 3 3 3 3 5 2" xfId="35006" xr:uid="{F31D72B3-E1EB-4802-B349-448BA698B5F4}"/>
    <cellStyle name="標準 10 3 3 3 3 6" xfId="27083" xr:uid="{BE787A6A-CF11-4344-95F3-C06BCBD84E9D}"/>
    <cellStyle name="標準 10 3 3 3 4" xfId="1936" xr:uid="{00000000-0005-0000-0000-000075060000}"/>
    <cellStyle name="標準 10 3 3 3 4 2" xfId="13850" xr:uid="{00000000-0005-0000-0000-000076060000}"/>
    <cellStyle name="標準 10 3 3 3 4 2 2" xfId="37649" xr:uid="{CE0A0E36-1717-4D18-A048-8104DE4FFB4B}"/>
    <cellStyle name="標準 10 3 3 3 4 3" xfId="17815" xr:uid="{00000000-0005-0000-0000-000077060000}"/>
    <cellStyle name="標準 10 3 3 3 4 3 2" xfId="41614" xr:uid="{7E7CED7F-CA55-46D7-A981-0002DF29D195}"/>
    <cellStyle name="標準 10 3 3 3 4 4" xfId="9885" xr:uid="{00000000-0005-0000-0000-000078060000}"/>
    <cellStyle name="標準 10 3 3 3 4 4 2" xfId="33684" xr:uid="{56640130-9518-48CB-A6AE-CDB494DEEA23}"/>
    <cellStyle name="標準 10 3 3 3 4 5" xfId="25761" xr:uid="{C173770C-D885-41BF-BE9C-51199361B7F1}"/>
    <cellStyle name="標準 10 3 3 3 5" xfId="4580" xr:uid="{00000000-0005-0000-0000-000079060000}"/>
    <cellStyle name="標準 10 3 3 3 5 2" xfId="20459" xr:uid="{00000000-0005-0000-0000-00007A060000}"/>
    <cellStyle name="標準 10 3 3 3 5 2 2" xfId="44258" xr:uid="{3AC6F1BC-5D15-4B4B-AC30-0773C8C4BB69}"/>
    <cellStyle name="標準 10 3 3 3 5 3" xfId="12529" xr:uid="{00000000-0005-0000-0000-00007B060000}"/>
    <cellStyle name="標準 10 3 3 3 5 3 2" xfId="36328" xr:uid="{75D4B564-EFF2-443B-BAAD-85CAC01F0CED}"/>
    <cellStyle name="標準 10 3 3 3 5 4" xfId="28405" xr:uid="{61EE8BD4-74BD-4F34-B0E2-B658F0FD8C64}"/>
    <cellStyle name="標準 10 3 3 3 6" xfId="5902" xr:uid="{00000000-0005-0000-0000-00007C060000}"/>
    <cellStyle name="標準 10 3 3 3 6 2" xfId="16494" xr:uid="{00000000-0005-0000-0000-00007D060000}"/>
    <cellStyle name="標準 10 3 3 3 6 2 2" xfId="40293" xr:uid="{56C62167-AB4F-4051-AAEA-F81FBB84DB83}"/>
    <cellStyle name="標準 10 3 3 3 6 3" xfId="29724" xr:uid="{37BC4590-219F-4542-86D3-E6DC93F6D0AC}"/>
    <cellStyle name="標準 10 3 3 3 7" xfId="21781" xr:uid="{00000000-0005-0000-0000-00007E060000}"/>
    <cellStyle name="標準 10 3 3 3 7 2" xfId="45577" xr:uid="{5C8D2FD1-7639-4793-BD40-04C8DEC24757}"/>
    <cellStyle name="標準 10 3 3 3 8" xfId="8564" xr:uid="{00000000-0005-0000-0000-00007F060000}"/>
    <cellStyle name="標準 10 3 3 3 8 2" xfId="32363" xr:uid="{E648E0AE-CBCF-47D9-A7D6-8CB03547DC7B}"/>
    <cellStyle name="標準 10 3 3 3 9" xfId="24439" xr:uid="{926D99E1-A4AF-4A87-BC10-11ED26996F84}"/>
    <cellStyle name="標準 10 3 3 4" xfId="913" xr:uid="{00000000-0005-0000-0000-000080060000}"/>
    <cellStyle name="標準 10 3 3 4 2" xfId="3588" xr:uid="{00000000-0005-0000-0000-000081060000}"/>
    <cellStyle name="標準 10 3 3 4 2 2" xfId="7574" xr:uid="{00000000-0005-0000-0000-000082060000}"/>
    <cellStyle name="標準 10 3 3 4 2 2 2" xfId="15502" xr:uid="{00000000-0005-0000-0000-000083060000}"/>
    <cellStyle name="標準 10 3 3 4 2 2 2 2" xfId="39301" xr:uid="{E3AC5A3D-C53A-424C-9754-37BD991EFD8B}"/>
    <cellStyle name="標準 10 3 3 4 2 2 3" xfId="31373" xr:uid="{65AF8846-30AA-417D-A4FA-CB8265BB7F7E}"/>
    <cellStyle name="標準 10 3 3 4 2 3" xfId="19467" xr:uid="{00000000-0005-0000-0000-000084060000}"/>
    <cellStyle name="標準 10 3 3 4 2 3 2" xfId="43266" xr:uid="{1B7D7B06-0369-4A6A-A994-8835E7EFB4AD}"/>
    <cellStyle name="標準 10 3 3 4 2 4" xfId="23432" xr:uid="{00000000-0005-0000-0000-000085060000}"/>
    <cellStyle name="標準 10 3 3 4 2 4 2" xfId="47226" xr:uid="{55B4F353-A21A-4938-872F-03C50FC3232B}"/>
    <cellStyle name="標準 10 3 3 4 2 5" xfId="11537" xr:uid="{00000000-0005-0000-0000-000086060000}"/>
    <cellStyle name="標準 10 3 3 4 2 5 2" xfId="35336" xr:uid="{07F2EA2B-73D4-457E-865D-04A94CC9F6CA}"/>
    <cellStyle name="標準 10 3 3 4 2 6" xfId="27413" xr:uid="{4D957131-4E7C-4192-8E54-AF5356A53750}"/>
    <cellStyle name="標準 10 3 3 4 3" xfId="2266" xr:uid="{00000000-0005-0000-0000-000087060000}"/>
    <cellStyle name="標準 10 3 3 4 3 2" xfId="14180" xr:uid="{00000000-0005-0000-0000-000088060000}"/>
    <cellStyle name="標準 10 3 3 4 3 2 2" xfId="37979" xr:uid="{AF78A906-9581-4112-87E8-46C2535BA2B4}"/>
    <cellStyle name="標準 10 3 3 4 3 3" xfId="18145" xr:uid="{00000000-0005-0000-0000-000089060000}"/>
    <cellStyle name="標準 10 3 3 4 3 3 2" xfId="41944" xr:uid="{19FE6193-6E8B-4D2B-84D8-BDFDF88C57DE}"/>
    <cellStyle name="標準 10 3 3 4 3 4" xfId="10215" xr:uid="{00000000-0005-0000-0000-00008A060000}"/>
    <cellStyle name="標準 10 3 3 4 3 4 2" xfId="34014" xr:uid="{33BB11F5-A90E-4F58-B55F-5DDCB397B7AC}"/>
    <cellStyle name="標準 10 3 3 4 3 5" xfId="26091" xr:uid="{D5D6E733-230A-4B5A-8FBE-22EB692278AB}"/>
    <cellStyle name="標準 10 3 3 4 4" xfId="4909" xr:uid="{00000000-0005-0000-0000-00008B060000}"/>
    <cellStyle name="標準 10 3 3 4 4 2" xfId="20788" xr:uid="{00000000-0005-0000-0000-00008C060000}"/>
    <cellStyle name="標準 10 3 3 4 4 2 2" xfId="44587" xr:uid="{3D587F46-3B97-4ACE-985C-0D0E5AF3F66F}"/>
    <cellStyle name="標準 10 3 3 4 4 3" xfId="12858" xr:uid="{00000000-0005-0000-0000-00008D060000}"/>
    <cellStyle name="標準 10 3 3 4 4 3 2" xfId="36657" xr:uid="{98D47755-52BE-4AC2-911B-0DC04094571F}"/>
    <cellStyle name="標準 10 3 3 4 4 4" xfId="28734" xr:uid="{12F1DB0F-EF80-46DC-AAF4-FE0EC25F97F3}"/>
    <cellStyle name="標準 10 3 3 4 5" xfId="6231" xr:uid="{00000000-0005-0000-0000-00008E060000}"/>
    <cellStyle name="標準 10 3 3 4 5 2" xfId="16823" xr:uid="{00000000-0005-0000-0000-00008F060000}"/>
    <cellStyle name="標準 10 3 3 4 5 2 2" xfId="40622" xr:uid="{D27F5F54-69A9-4082-886A-062303EABD65}"/>
    <cellStyle name="標準 10 3 3 4 5 3" xfId="30053" xr:uid="{643AF458-4944-4275-858E-EF91BBF6AEFD}"/>
    <cellStyle name="標準 10 3 3 4 6" xfId="22110" xr:uid="{00000000-0005-0000-0000-000090060000}"/>
    <cellStyle name="標準 10 3 3 4 6 2" xfId="45906" xr:uid="{B5B4EDFA-BECC-4AAD-8F4F-43E3F97278FD}"/>
    <cellStyle name="標準 10 3 3 4 7" xfId="8893" xr:uid="{00000000-0005-0000-0000-000091060000}"/>
    <cellStyle name="標準 10 3 3 4 7 2" xfId="32692" xr:uid="{13444F71-35C4-411F-8580-DD6D946AD7C2}"/>
    <cellStyle name="標準 10 3 3 4 8" xfId="24769" xr:uid="{3A3A4BFA-BA98-4FF7-808F-BA6E5E3F4AFA}"/>
    <cellStyle name="標準 10 3 3 5" xfId="2977" xr:uid="{00000000-0005-0000-0000-000092060000}"/>
    <cellStyle name="標準 10 3 3 5 2" xfId="6964" xr:uid="{00000000-0005-0000-0000-000093060000}"/>
    <cellStyle name="標準 10 3 3 5 2 2" xfId="14891" xr:uid="{00000000-0005-0000-0000-000094060000}"/>
    <cellStyle name="標準 10 3 3 5 2 2 2" xfId="38690" xr:uid="{A05E3A29-A5DA-460D-BCE6-A227C02DD1A9}"/>
    <cellStyle name="標準 10 3 3 5 2 3" xfId="30763" xr:uid="{E2C35DF1-6845-40DE-B7EF-D2EE412F23EB}"/>
    <cellStyle name="標準 10 3 3 5 3" xfId="18856" xr:uid="{00000000-0005-0000-0000-000095060000}"/>
    <cellStyle name="標準 10 3 3 5 3 2" xfId="42655" xr:uid="{B6E6902E-0B90-4A9C-B7F4-0BB5C5F37F3C}"/>
    <cellStyle name="標準 10 3 3 5 4" xfId="22822" xr:uid="{00000000-0005-0000-0000-000096060000}"/>
    <cellStyle name="標準 10 3 3 5 4 2" xfId="46616" xr:uid="{724FBA5C-15A4-4382-B398-25F829DF0027}"/>
    <cellStyle name="標準 10 3 3 5 5" xfId="10926" xr:uid="{00000000-0005-0000-0000-000097060000}"/>
    <cellStyle name="標準 10 3 3 5 5 2" xfId="34725" xr:uid="{D1484D2C-D7B4-49AE-A544-69A785D8C838}"/>
    <cellStyle name="標準 10 3 3 5 6" xfId="26802" xr:uid="{AD6DE35C-C580-4FAB-A5D4-F16D381A17E6}"/>
    <cellStyle name="標準 10 3 3 6" xfId="1655" xr:uid="{00000000-0005-0000-0000-000098060000}"/>
    <cellStyle name="標準 10 3 3 6 2" xfId="13569" xr:uid="{00000000-0005-0000-0000-000099060000}"/>
    <cellStyle name="標準 10 3 3 6 2 2" xfId="37368" xr:uid="{9492F1E8-8982-4D57-AA5B-AEC0FB42EABB}"/>
    <cellStyle name="標準 10 3 3 6 3" xfId="17534" xr:uid="{00000000-0005-0000-0000-00009A060000}"/>
    <cellStyle name="標準 10 3 3 6 3 2" xfId="41333" xr:uid="{71E016AE-4694-4837-B920-7A031E76DC70}"/>
    <cellStyle name="標準 10 3 3 6 4" xfId="9604" xr:uid="{00000000-0005-0000-0000-00009B060000}"/>
    <cellStyle name="標準 10 3 3 6 4 2" xfId="33403" xr:uid="{DDCDCDC6-F70D-4908-A6C6-CE1B50EF5580}"/>
    <cellStyle name="標準 10 3 3 6 5" xfId="25480" xr:uid="{41084AAC-01CC-4BD0-81AF-4CC431767589}"/>
    <cellStyle name="標準 10 3 3 7" xfId="4299" xr:uid="{00000000-0005-0000-0000-00009C060000}"/>
    <cellStyle name="標準 10 3 3 7 2" xfId="20178" xr:uid="{00000000-0005-0000-0000-00009D060000}"/>
    <cellStyle name="標準 10 3 3 7 2 2" xfId="43977" xr:uid="{34F7E260-0F51-489A-BF2A-5A28F99F8E49}"/>
    <cellStyle name="標準 10 3 3 7 3" xfId="12248" xr:uid="{00000000-0005-0000-0000-00009E060000}"/>
    <cellStyle name="標準 10 3 3 7 3 2" xfId="36047" xr:uid="{2A7CC217-B7AD-4ACF-9DE6-1E71D7A83B23}"/>
    <cellStyle name="標準 10 3 3 7 4" xfId="28124" xr:uid="{D43C5CAC-B64D-4EF1-B662-6C9A4918C5D3}"/>
    <cellStyle name="標準 10 3 3 8" xfId="5621" xr:uid="{00000000-0005-0000-0000-00009F060000}"/>
    <cellStyle name="標準 10 3 3 8 2" xfId="16213" xr:uid="{00000000-0005-0000-0000-0000A0060000}"/>
    <cellStyle name="標準 10 3 3 8 2 2" xfId="40012" xr:uid="{915C6362-6A4B-4906-92CD-643CD6C5ECEB}"/>
    <cellStyle name="標準 10 3 3 8 3" xfId="29443" xr:uid="{2324B954-70F1-4E97-9003-2A4C3FB19D16}"/>
    <cellStyle name="標準 10 3 3 9" xfId="21500" xr:uid="{00000000-0005-0000-0000-0000A1060000}"/>
    <cellStyle name="標準 10 3 3 9 2" xfId="45296" xr:uid="{79674D53-85FB-432B-9A27-7CD4AB278B74}"/>
    <cellStyle name="標準 10 3 4" xfId="409" xr:uid="{00000000-0005-0000-0000-0000A2060000}"/>
    <cellStyle name="標準 10 3 4 10" xfId="24289" xr:uid="{0FCB8630-001E-4C5F-B114-672DC377711F}"/>
    <cellStyle name="標準 10 3 4 2" xfId="691" xr:uid="{00000000-0005-0000-0000-0000A3060000}"/>
    <cellStyle name="標準 10 3 4 2 2" xfId="1325" xr:uid="{00000000-0005-0000-0000-0000A4060000}"/>
    <cellStyle name="標準 10 3 4 2 2 2" xfId="4000" xr:uid="{00000000-0005-0000-0000-0000A5060000}"/>
    <cellStyle name="標準 10 3 4 2 2 2 2" xfId="7986" xr:uid="{00000000-0005-0000-0000-0000A6060000}"/>
    <cellStyle name="標準 10 3 4 2 2 2 2 2" xfId="15914" xr:uid="{00000000-0005-0000-0000-0000A7060000}"/>
    <cellStyle name="標準 10 3 4 2 2 2 2 2 2" xfId="39713" xr:uid="{FE594008-DF73-43C6-BA77-360A9A73D850}"/>
    <cellStyle name="標準 10 3 4 2 2 2 2 3" xfId="31785" xr:uid="{50D97A14-2BA6-4210-8BF9-893E29E1D8D3}"/>
    <cellStyle name="標準 10 3 4 2 2 2 3" xfId="19879" xr:uid="{00000000-0005-0000-0000-0000A8060000}"/>
    <cellStyle name="標準 10 3 4 2 2 2 3 2" xfId="43678" xr:uid="{E9945674-2C5F-4CA7-84B8-9AA8565189D0}"/>
    <cellStyle name="標準 10 3 4 2 2 2 4" xfId="23844" xr:uid="{00000000-0005-0000-0000-0000A9060000}"/>
    <cellStyle name="標準 10 3 4 2 2 2 4 2" xfId="47638" xr:uid="{2E62F6A1-0DB1-4E54-A01B-1D8FD79FA813}"/>
    <cellStyle name="標準 10 3 4 2 2 2 5" xfId="11949" xr:uid="{00000000-0005-0000-0000-0000AA060000}"/>
    <cellStyle name="標準 10 3 4 2 2 2 5 2" xfId="35748" xr:uid="{224127A8-6351-40F5-BB2F-5EEAD43D7597}"/>
    <cellStyle name="標準 10 3 4 2 2 2 6" xfId="27825" xr:uid="{2C8C8212-AB58-4D81-931C-A8EAF181511C}"/>
    <cellStyle name="標準 10 3 4 2 2 3" xfId="2678" xr:uid="{00000000-0005-0000-0000-0000AB060000}"/>
    <cellStyle name="標準 10 3 4 2 2 3 2" xfId="14592" xr:uid="{00000000-0005-0000-0000-0000AC060000}"/>
    <cellStyle name="標準 10 3 4 2 2 3 2 2" xfId="38391" xr:uid="{539023A7-7213-4FF0-A1B2-535D24EF2B0D}"/>
    <cellStyle name="標準 10 3 4 2 2 3 3" xfId="18557" xr:uid="{00000000-0005-0000-0000-0000AD060000}"/>
    <cellStyle name="標準 10 3 4 2 2 3 3 2" xfId="42356" xr:uid="{B5D9D757-5758-443A-9CB0-F368F92299E2}"/>
    <cellStyle name="標準 10 3 4 2 2 3 4" xfId="10627" xr:uid="{00000000-0005-0000-0000-0000AE060000}"/>
    <cellStyle name="標準 10 3 4 2 2 3 4 2" xfId="34426" xr:uid="{F8BBFFE3-D425-4BC1-B306-3D713DE7B950}"/>
    <cellStyle name="標準 10 3 4 2 2 3 5" xfId="26503" xr:uid="{DB524802-A752-4D8F-99FC-01B9A619E285}"/>
    <cellStyle name="標準 10 3 4 2 2 4" xfId="5321" xr:uid="{00000000-0005-0000-0000-0000AF060000}"/>
    <cellStyle name="標準 10 3 4 2 2 4 2" xfId="21200" xr:uid="{00000000-0005-0000-0000-0000B0060000}"/>
    <cellStyle name="標準 10 3 4 2 2 4 2 2" xfId="44999" xr:uid="{0C80DBA0-468B-45F1-9F7E-2F1F634BBB07}"/>
    <cellStyle name="標準 10 3 4 2 2 4 3" xfId="13270" xr:uid="{00000000-0005-0000-0000-0000B1060000}"/>
    <cellStyle name="標準 10 3 4 2 2 4 3 2" xfId="37069" xr:uid="{49C89812-8061-4401-9D37-3EC63CB30D81}"/>
    <cellStyle name="標準 10 3 4 2 2 4 4" xfId="29146" xr:uid="{E95A6D48-12F1-4C34-8D4C-5191D9E8B194}"/>
    <cellStyle name="標準 10 3 4 2 2 5" xfId="6643" xr:uid="{00000000-0005-0000-0000-0000B2060000}"/>
    <cellStyle name="標準 10 3 4 2 2 5 2" xfId="17235" xr:uid="{00000000-0005-0000-0000-0000B3060000}"/>
    <cellStyle name="標準 10 3 4 2 2 5 2 2" xfId="41034" xr:uid="{7992F095-A49A-4C03-AEAA-9F657FB42129}"/>
    <cellStyle name="標準 10 3 4 2 2 5 3" xfId="30465" xr:uid="{BABF7325-0D18-42BA-86F5-5780B62ECDAD}"/>
    <cellStyle name="標準 10 3 4 2 2 6" xfId="22522" xr:uid="{00000000-0005-0000-0000-0000B4060000}"/>
    <cellStyle name="標準 10 3 4 2 2 6 2" xfId="46318" xr:uid="{40EF0429-0197-427F-A22E-7C1B9E24E7E7}"/>
    <cellStyle name="標準 10 3 4 2 2 7" xfId="9305" xr:uid="{00000000-0005-0000-0000-0000B5060000}"/>
    <cellStyle name="標準 10 3 4 2 2 7 2" xfId="33104" xr:uid="{73AF153F-6B70-4F63-88CB-8F40F78FA913}"/>
    <cellStyle name="標準 10 3 4 2 2 8" xfId="25181" xr:uid="{0836C6BB-FC0A-4563-B688-ADEABA670123}"/>
    <cellStyle name="標準 10 3 4 2 3" xfId="3389" xr:uid="{00000000-0005-0000-0000-0000B6060000}"/>
    <cellStyle name="標準 10 3 4 2 3 2" xfId="7376" xr:uid="{00000000-0005-0000-0000-0000B7060000}"/>
    <cellStyle name="標準 10 3 4 2 3 2 2" xfId="15303" xr:uid="{00000000-0005-0000-0000-0000B8060000}"/>
    <cellStyle name="標準 10 3 4 2 3 2 2 2" xfId="39102" xr:uid="{712DC5BB-34DB-424E-8F8A-FC7D47475F0B}"/>
    <cellStyle name="標準 10 3 4 2 3 2 3" xfId="31175" xr:uid="{33457E05-CA7D-4D6E-96D2-0F1E591AF993}"/>
    <cellStyle name="標準 10 3 4 2 3 3" xfId="19268" xr:uid="{00000000-0005-0000-0000-0000B9060000}"/>
    <cellStyle name="標準 10 3 4 2 3 3 2" xfId="43067" xr:uid="{37F6C317-23D2-4744-B411-5615F39E4A0A}"/>
    <cellStyle name="標準 10 3 4 2 3 4" xfId="23234" xr:uid="{00000000-0005-0000-0000-0000BA060000}"/>
    <cellStyle name="標準 10 3 4 2 3 4 2" xfId="47028" xr:uid="{3A303CE1-E37C-40E9-A7A4-0D2320155D56}"/>
    <cellStyle name="標準 10 3 4 2 3 5" xfId="11338" xr:uid="{00000000-0005-0000-0000-0000BB060000}"/>
    <cellStyle name="標準 10 3 4 2 3 5 2" xfId="35137" xr:uid="{4F7FD811-2CC4-4D4A-8EE4-69456B5A608A}"/>
    <cellStyle name="標準 10 3 4 2 3 6" xfId="27214" xr:uid="{41EF85AC-F06D-4AB6-9507-20EEEFED7EBA}"/>
    <cellStyle name="標準 10 3 4 2 4" xfId="2067" xr:uid="{00000000-0005-0000-0000-0000BC060000}"/>
    <cellStyle name="標準 10 3 4 2 4 2" xfId="13981" xr:uid="{00000000-0005-0000-0000-0000BD060000}"/>
    <cellStyle name="標準 10 3 4 2 4 2 2" xfId="37780" xr:uid="{79670273-01B0-4D6B-8A5D-7CCC91EE0482}"/>
    <cellStyle name="標準 10 3 4 2 4 3" xfId="17946" xr:uid="{00000000-0005-0000-0000-0000BE060000}"/>
    <cellStyle name="標準 10 3 4 2 4 3 2" xfId="41745" xr:uid="{76E68512-827F-4A7E-8818-4FE9E59194A2}"/>
    <cellStyle name="標準 10 3 4 2 4 4" xfId="10016" xr:uid="{00000000-0005-0000-0000-0000BF060000}"/>
    <cellStyle name="標準 10 3 4 2 4 4 2" xfId="33815" xr:uid="{306BB47F-25D1-4F1D-9BAE-9E19C9BAA5BB}"/>
    <cellStyle name="標準 10 3 4 2 4 5" xfId="25892" xr:uid="{330EBD08-F812-424E-91CA-EBB2DB296D38}"/>
    <cellStyle name="標準 10 3 4 2 5" xfId="4711" xr:uid="{00000000-0005-0000-0000-0000C0060000}"/>
    <cellStyle name="標準 10 3 4 2 5 2" xfId="20590" xr:uid="{00000000-0005-0000-0000-0000C1060000}"/>
    <cellStyle name="標準 10 3 4 2 5 2 2" xfId="44389" xr:uid="{4A717F9E-294F-4375-88C2-C275C3924056}"/>
    <cellStyle name="標準 10 3 4 2 5 3" xfId="12660" xr:uid="{00000000-0005-0000-0000-0000C2060000}"/>
    <cellStyle name="標準 10 3 4 2 5 3 2" xfId="36459" xr:uid="{04AA46FE-4426-4E4F-86CE-643F84C0BE20}"/>
    <cellStyle name="標準 10 3 4 2 5 4" xfId="28536" xr:uid="{6AA40A0A-B194-449A-8B75-1A86A7ABEDB0}"/>
    <cellStyle name="標準 10 3 4 2 6" xfId="6033" xr:uid="{00000000-0005-0000-0000-0000C3060000}"/>
    <cellStyle name="標準 10 3 4 2 6 2" xfId="16625" xr:uid="{00000000-0005-0000-0000-0000C4060000}"/>
    <cellStyle name="標準 10 3 4 2 6 2 2" xfId="40424" xr:uid="{6B9A190D-73F7-4245-8FE2-C8624522582D}"/>
    <cellStyle name="標準 10 3 4 2 6 3" xfId="29855" xr:uid="{1B91DB3F-307F-4E02-957D-8DCC5A9FD95E}"/>
    <cellStyle name="標準 10 3 4 2 7" xfId="21912" xr:uid="{00000000-0005-0000-0000-0000C5060000}"/>
    <cellStyle name="標準 10 3 4 2 7 2" xfId="45708" xr:uid="{E62A22D4-1075-4282-ADC4-461456046F08}"/>
    <cellStyle name="標準 10 3 4 2 8" xfId="8695" xr:uid="{00000000-0005-0000-0000-0000C6060000}"/>
    <cellStyle name="標準 10 3 4 2 8 2" xfId="32494" xr:uid="{6A47DB44-A3A6-4410-8B56-D8DCFE50789F}"/>
    <cellStyle name="標準 10 3 4 2 9" xfId="24570" xr:uid="{CD1EA58C-AC36-45D7-AA6C-DB40B63C1F34}"/>
    <cellStyle name="標準 10 3 4 3" xfId="1044" xr:uid="{00000000-0005-0000-0000-0000C7060000}"/>
    <cellStyle name="標準 10 3 4 3 2" xfId="3719" xr:uid="{00000000-0005-0000-0000-0000C8060000}"/>
    <cellStyle name="標準 10 3 4 3 2 2" xfId="7705" xr:uid="{00000000-0005-0000-0000-0000C9060000}"/>
    <cellStyle name="標準 10 3 4 3 2 2 2" xfId="15633" xr:uid="{00000000-0005-0000-0000-0000CA060000}"/>
    <cellStyle name="標準 10 3 4 3 2 2 2 2" xfId="39432" xr:uid="{FAAC8AD4-0607-4D3B-BCF8-D6EC5370F9F4}"/>
    <cellStyle name="標準 10 3 4 3 2 2 3" xfId="31504" xr:uid="{2130A244-EDC2-4070-9CC7-E35B7319B82A}"/>
    <cellStyle name="標準 10 3 4 3 2 3" xfId="19598" xr:uid="{00000000-0005-0000-0000-0000CB060000}"/>
    <cellStyle name="標準 10 3 4 3 2 3 2" xfId="43397" xr:uid="{FD69145D-3C8F-4D5F-A20F-7511E7B9B1FF}"/>
    <cellStyle name="標準 10 3 4 3 2 4" xfId="23563" xr:uid="{00000000-0005-0000-0000-0000CC060000}"/>
    <cellStyle name="標準 10 3 4 3 2 4 2" xfId="47357" xr:uid="{765A5A84-D40E-4CDB-BD2E-4AB46FCD9D3B}"/>
    <cellStyle name="標準 10 3 4 3 2 5" xfId="11668" xr:uid="{00000000-0005-0000-0000-0000CD060000}"/>
    <cellStyle name="標準 10 3 4 3 2 5 2" xfId="35467" xr:uid="{BBA8FC0E-8F6C-4C8A-B50D-3F684D9CAFC6}"/>
    <cellStyle name="標準 10 3 4 3 2 6" xfId="27544" xr:uid="{E586EFBE-680B-4722-A402-6DDB136CF284}"/>
    <cellStyle name="標準 10 3 4 3 3" xfId="2397" xr:uid="{00000000-0005-0000-0000-0000CE060000}"/>
    <cellStyle name="標準 10 3 4 3 3 2" xfId="14311" xr:uid="{00000000-0005-0000-0000-0000CF060000}"/>
    <cellStyle name="標準 10 3 4 3 3 2 2" xfId="38110" xr:uid="{5AE6936E-0564-4246-847E-0A1AB439020A}"/>
    <cellStyle name="標準 10 3 4 3 3 3" xfId="18276" xr:uid="{00000000-0005-0000-0000-0000D0060000}"/>
    <cellStyle name="標準 10 3 4 3 3 3 2" xfId="42075" xr:uid="{6B1AE295-D6EB-4A7B-8576-A0B5FEB35EF2}"/>
    <cellStyle name="標準 10 3 4 3 3 4" xfId="10346" xr:uid="{00000000-0005-0000-0000-0000D1060000}"/>
    <cellStyle name="標準 10 3 4 3 3 4 2" xfId="34145" xr:uid="{417FAABF-432C-4987-8ED2-82365267AD33}"/>
    <cellStyle name="標準 10 3 4 3 3 5" xfId="26222" xr:uid="{5F72AC3F-98AB-4613-8C5C-79280C7214ED}"/>
    <cellStyle name="標準 10 3 4 3 4" xfId="5040" xr:uid="{00000000-0005-0000-0000-0000D2060000}"/>
    <cellStyle name="標準 10 3 4 3 4 2" xfId="20919" xr:uid="{00000000-0005-0000-0000-0000D3060000}"/>
    <cellStyle name="標準 10 3 4 3 4 2 2" xfId="44718" xr:uid="{7003862F-F975-4400-8F2A-F0351B5CFA21}"/>
    <cellStyle name="標準 10 3 4 3 4 3" xfId="12989" xr:uid="{00000000-0005-0000-0000-0000D4060000}"/>
    <cellStyle name="標準 10 3 4 3 4 3 2" xfId="36788" xr:uid="{0E0948C7-B57D-4539-BA0E-159D04B300EC}"/>
    <cellStyle name="標準 10 3 4 3 4 4" xfId="28865" xr:uid="{23FF12B1-420C-4F0B-BDE0-23968CEE7897}"/>
    <cellStyle name="標準 10 3 4 3 5" xfId="6362" xr:uid="{00000000-0005-0000-0000-0000D5060000}"/>
    <cellStyle name="標準 10 3 4 3 5 2" xfId="16954" xr:uid="{00000000-0005-0000-0000-0000D6060000}"/>
    <cellStyle name="標準 10 3 4 3 5 2 2" xfId="40753" xr:uid="{3F0A17EB-82D4-4CF8-AFF4-1210FA214E2C}"/>
    <cellStyle name="標準 10 3 4 3 5 3" xfId="30184" xr:uid="{D0B6E65D-99C6-47E7-B2C9-1D1CD47E5287}"/>
    <cellStyle name="標準 10 3 4 3 6" xfId="22241" xr:uid="{00000000-0005-0000-0000-0000D7060000}"/>
    <cellStyle name="標準 10 3 4 3 6 2" xfId="46037" xr:uid="{543B2692-7ACF-4E99-9735-0D42691C0251}"/>
    <cellStyle name="標準 10 3 4 3 7" xfId="9024" xr:uid="{00000000-0005-0000-0000-0000D8060000}"/>
    <cellStyle name="標準 10 3 4 3 7 2" xfId="32823" xr:uid="{36CCEECE-2424-48E6-89B8-FDE30C02001D}"/>
    <cellStyle name="標準 10 3 4 3 8" xfId="24900" xr:uid="{B1E7FDB6-B2D2-462E-B15C-5D5B2347257E}"/>
    <cellStyle name="標準 10 3 4 4" xfId="3108" xr:uid="{00000000-0005-0000-0000-0000D9060000}"/>
    <cellStyle name="標準 10 3 4 4 2" xfId="7095" xr:uid="{00000000-0005-0000-0000-0000DA060000}"/>
    <cellStyle name="標準 10 3 4 4 2 2" xfId="15022" xr:uid="{00000000-0005-0000-0000-0000DB060000}"/>
    <cellStyle name="標準 10 3 4 4 2 2 2" xfId="38821" xr:uid="{B68E96E7-CE74-4C7A-BFEA-C412456A19CF}"/>
    <cellStyle name="標準 10 3 4 4 2 3" xfId="30894" xr:uid="{01273DAA-8024-46D8-9922-56728DECBB2E}"/>
    <cellStyle name="標準 10 3 4 4 3" xfId="18987" xr:uid="{00000000-0005-0000-0000-0000DC060000}"/>
    <cellStyle name="標準 10 3 4 4 3 2" xfId="42786" xr:uid="{6C577C9E-BBE5-4784-B464-F04EBE5372C0}"/>
    <cellStyle name="標準 10 3 4 4 4" xfId="22953" xr:uid="{00000000-0005-0000-0000-0000DD060000}"/>
    <cellStyle name="標準 10 3 4 4 4 2" xfId="46747" xr:uid="{F8C52890-AC47-4678-9383-C85F3643771C}"/>
    <cellStyle name="標準 10 3 4 4 5" xfId="11057" xr:uid="{00000000-0005-0000-0000-0000DE060000}"/>
    <cellStyle name="標準 10 3 4 4 5 2" xfId="34856" xr:uid="{19E390CD-CA05-4D22-B026-342C9F00123B}"/>
    <cellStyle name="標準 10 3 4 4 6" xfId="26933" xr:uid="{D50A5C30-A32A-4C77-8A0F-D70D7AA0B25B}"/>
    <cellStyle name="標準 10 3 4 5" xfId="1786" xr:uid="{00000000-0005-0000-0000-0000DF060000}"/>
    <cellStyle name="標準 10 3 4 5 2" xfId="13700" xr:uid="{00000000-0005-0000-0000-0000E0060000}"/>
    <cellStyle name="標準 10 3 4 5 2 2" xfId="37499" xr:uid="{8BDF942E-5F4E-4EBE-9F8F-5A6BC1990BB7}"/>
    <cellStyle name="標準 10 3 4 5 3" xfId="17665" xr:uid="{00000000-0005-0000-0000-0000E1060000}"/>
    <cellStyle name="標準 10 3 4 5 3 2" xfId="41464" xr:uid="{25C448CB-4F48-499A-A3D8-22B063927BDA}"/>
    <cellStyle name="標準 10 3 4 5 4" xfId="9735" xr:uid="{00000000-0005-0000-0000-0000E2060000}"/>
    <cellStyle name="標準 10 3 4 5 4 2" xfId="33534" xr:uid="{F0A03081-4E22-446C-8266-2DAB889CF5A7}"/>
    <cellStyle name="標準 10 3 4 5 5" xfId="25611" xr:uid="{E3A194F7-E78C-4ECA-A0EB-F7DDA7061580}"/>
    <cellStyle name="標準 10 3 4 6" xfId="4430" xr:uid="{00000000-0005-0000-0000-0000E3060000}"/>
    <cellStyle name="標準 10 3 4 6 2" xfId="20309" xr:uid="{00000000-0005-0000-0000-0000E4060000}"/>
    <cellStyle name="標準 10 3 4 6 2 2" xfId="44108" xr:uid="{D40DC77B-266F-484C-B098-251AF0DE21D2}"/>
    <cellStyle name="標準 10 3 4 6 3" xfId="12379" xr:uid="{00000000-0005-0000-0000-0000E5060000}"/>
    <cellStyle name="標準 10 3 4 6 3 2" xfId="36178" xr:uid="{564155A8-1C34-42BF-A32A-ADCCA53E2189}"/>
    <cellStyle name="標準 10 3 4 6 4" xfId="28255" xr:uid="{25C2D3BA-6BA6-4B89-A4F1-C7BD113778C9}"/>
    <cellStyle name="標準 10 3 4 7" xfId="5752" xr:uid="{00000000-0005-0000-0000-0000E6060000}"/>
    <cellStyle name="標準 10 3 4 7 2" xfId="16344" xr:uid="{00000000-0005-0000-0000-0000E7060000}"/>
    <cellStyle name="標準 10 3 4 7 2 2" xfId="40143" xr:uid="{C541CBE0-DE40-4800-8DC8-C2CE5DF6D61D}"/>
    <cellStyle name="標準 10 3 4 7 3" xfId="29574" xr:uid="{83AD220B-CC9B-45B4-8466-C270449EB283}"/>
    <cellStyle name="標準 10 3 4 8" xfId="21631" xr:uid="{00000000-0005-0000-0000-0000E8060000}"/>
    <cellStyle name="標準 10 3 4 8 2" xfId="45427" xr:uid="{9B7A5EA6-2AD6-4557-BD5D-7619FBCB395B}"/>
    <cellStyle name="標準 10 3 4 9" xfId="8414" xr:uid="{00000000-0005-0000-0000-0000E9060000}"/>
    <cellStyle name="標準 10 3 4 9 2" xfId="32213" xr:uid="{598345F1-80AF-4C05-A63D-D82FA9B0E67A}"/>
    <cellStyle name="標準 10 3 5" xfId="552" xr:uid="{00000000-0005-0000-0000-0000EA060000}"/>
    <cellStyle name="標準 10 3 5 2" xfId="1186" xr:uid="{00000000-0005-0000-0000-0000EB060000}"/>
    <cellStyle name="標準 10 3 5 2 2" xfId="3861" xr:uid="{00000000-0005-0000-0000-0000EC060000}"/>
    <cellStyle name="標準 10 3 5 2 2 2" xfId="7847" xr:uid="{00000000-0005-0000-0000-0000ED060000}"/>
    <cellStyle name="標準 10 3 5 2 2 2 2" xfId="15775" xr:uid="{00000000-0005-0000-0000-0000EE060000}"/>
    <cellStyle name="標準 10 3 5 2 2 2 2 2" xfId="39574" xr:uid="{6517D7F9-2623-4BED-9416-E11271058577}"/>
    <cellStyle name="標準 10 3 5 2 2 2 3" xfId="31646" xr:uid="{C69D84F4-58DF-43F4-A1A1-5684A199B0E2}"/>
    <cellStyle name="標準 10 3 5 2 2 3" xfId="19740" xr:uid="{00000000-0005-0000-0000-0000EF060000}"/>
    <cellStyle name="標準 10 3 5 2 2 3 2" xfId="43539" xr:uid="{271AB2AB-2F87-4823-AE9A-9D7D9A5D1710}"/>
    <cellStyle name="標準 10 3 5 2 2 4" xfId="23705" xr:uid="{00000000-0005-0000-0000-0000F0060000}"/>
    <cellStyle name="標準 10 3 5 2 2 4 2" xfId="47499" xr:uid="{4CE9D7DB-D92D-4E43-B7FD-D8D64C6F4585}"/>
    <cellStyle name="標準 10 3 5 2 2 5" xfId="11810" xr:uid="{00000000-0005-0000-0000-0000F1060000}"/>
    <cellStyle name="標準 10 3 5 2 2 5 2" xfId="35609" xr:uid="{7736CDC1-9BB5-4545-A854-55B3F5EEEED3}"/>
    <cellStyle name="標準 10 3 5 2 2 6" xfId="27686" xr:uid="{F212A336-EC2B-4666-BB18-EFF96E7C5F55}"/>
    <cellStyle name="標準 10 3 5 2 3" xfId="2539" xr:uid="{00000000-0005-0000-0000-0000F2060000}"/>
    <cellStyle name="標準 10 3 5 2 3 2" xfId="14453" xr:uid="{00000000-0005-0000-0000-0000F3060000}"/>
    <cellStyle name="標準 10 3 5 2 3 2 2" xfId="38252" xr:uid="{58F7CA99-8C36-4B40-A35D-CB0997929325}"/>
    <cellStyle name="標準 10 3 5 2 3 3" xfId="18418" xr:uid="{00000000-0005-0000-0000-0000F4060000}"/>
    <cellStyle name="標準 10 3 5 2 3 3 2" xfId="42217" xr:uid="{29B0E4B1-6923-4C6E-A143-1D2A90ED8708}"/>
    <cellStyle name="標準 10 3 5 2 3 4" xfId="10488" xr:uid="{00000000-0005-0000-0000-0000F5060000}"/>
    <cellStyle name="標準 10 3 5 2 3 4 2" xfId="34287" xr:uid="{A5010A95-C36E-455E-9069-C538ECCFACF4}"/>
    <cellStyle name="標準 10 3 5 2 3 5" xfId="26364" xr:uid="{358F23CF-6837-4559-8BC6-025740293674}"/>
    <cellStyle name="標準 10 3 5 2 4" xfId="5182" xr:uid="{00000000-0005-0000-0000-0000F6060000}"/>
    <cellStyle name="標準 10 3 5 2 4 2" xfId="21061" xr:uid="{00000000-0005-0000-0000-0000F7060000}"/>
    <cellStyle name="標準 10 3 5 2 4 2 2" xfId="44860" xr:uid="{1E3AB461-B898-477E-917D-88109BB55EFE}"/>
    <cellStyle name="標準 10 3 5 2 4 3" xfId="13131" xr:uid="{00000000-0005-0000-0000-0000F8060000}"/>
    <cellStyle name="標準 10 3 5 2 4 3 2" xfId="36930" xr:uid="{02C7F8F0-C148-482F-8D82-D7FDDD47614B}"/>
    <cellStyle name="標準 10 3 5 2 4 4" xfId="29007" xr:uid="{3CF7596D-15D1-4DBD-BFBF-4BE10FD5912C}"/>
    <cellStyle name="標準 10 3 5 2 5" xfId="6504" xr:uid="{00000000-0005-0000-0000-0000F9060000}"/>
    <cellStyle name="標準 10 3 5 2 5 2" xfId="17096" xr:uid="{00000000-0005-0000-0000-0000FA060000}"/>
    <cellStyle name="標準 10 3 5 2 5 2 2" xfId="40895" xr:uid="{050E34D0-56C4-4A57-80EA-EC34729CC6C7}"/>
    <cellStyle name="標準 10 3 5 2 5 3" xfId="30326" xr:uid="{D590392A-934B-4B6F-B21C-AE0A45437370}"/>
    <cellStyle name="標準 10 3 5 2 6" xfId="22383" xr:uid="{00000000-0005-0000-0000-0000FB060000}"/>
    <cellStyle name="標準 10 3 5 2 6 2" xfId="46179" xr:uid="{55266749-ED74-4729-866C-58CC2F2EEFA9}"/>
    <cellStyle name="標準 10 3 5 2 7" xfId="9166" xr:uid="{00000000-0005-0000-0000-0000FC060000}"/>
    <cellStyle name="標準 10 3 5 2 7 2" xfId="32965" xr:uid="{6613D508-2304-4FF6-9E9B-4FDA80E06EA3}"/>
    <cellStyle name="標準 10 3 5 2 8" xfId="25042" xr:uid="{B81D8FB9-49B0-4FA1-A175-96B0BDA3F016}"/>
    <cellStyle name="標準 10 3 5 3" xfId="3250" xr:uid="{00000000-0005-0000-0000-0000FD060000}"/>
    <cellStyle name="標準 10 3 5 3 2" xfId="7237" xr:uid="{00000000-0005-0000-0000-0000FE060000}"/>
    <cellStyle name="標準 10 3 5 3 2 2" xfId="15164" xr:uid="{00000000-0005-0000-0000-0000FF060000}"/>
    <cellStyle name="標準 10 3 5 3 2 2 2" xfId="38963" xr:uid="{EB10FBFD-3DE0-4364-8433-E46477291834}"/>
    <cellStyle name="標準 10 3 5 3 2 3" xfId="31036" xr:uid="{97CA087D-5EA2-4FFF-B79C-04CCC5164D8B}"/>
    <cellStyle name="標準 10 3 5 3 3" xfId="19129" xr:uid="{00000000-0005-0000-0000-000000070000}"/>
    <cellStyle name="標準 10 3 5 3 3 2" xfId="42928" xr:uid="{59D3D654-A540-428E-AB3D-B227758D631E}"/>
    <cellStyle name="標準 10 3 5 3 4" xfId="23095" xr:uid="{00000000-0005-0000-0000-000001070000}"/>
    <cellStyle name="標準 10 3 5 3 4 2" xfId="46889" xr:uid="{D56E0DE6-AC9C-4929-B92B-D139B7F36E87}"/>
    <cellStyle name="標準 10 3 5 3 5" xfId="11199" xr:uid="{00000000-0005-0000-0000-000002070000}"/>
    <cellStyle name="標準 10 3 5 3 5 2" xfId="34998" xr:uid="{A07F46C3-4C27-4A9E-BDFA-BF0F57B44E9B}"/>
    <cellStyle name="標準 10 3 5 3 6" xfId="27075" xr:uid="{807F6F2F-3FD0-4DE0-9AA0-CC4047918BDE}"/>
    <cellStyle name="標準 10 3 5 4" xfId="1928" xr:uid="{00000000-0005-0000-0000-000003070000}"/>
    <cellStyle name="標準 10 3 5 4 2" xfId="13842" xr:uid="{00000000-0005-0000-0000-000004070000}"/>
    <cellStyle name="標準 10 3 5 4 2 2" xfId="37641" xr:uid="{3ABE7115-5B23-47A0-A622-A0B496EFF36A}"/>
    <cellStyle name="標準 10 3 5 4 3" xfId="17807" xr:uid="{00000000-0005-0000-0000-000005070000}"/>
    <cellStyle name="標準 10 3 5 4 3 2" xfId="41606" xr:uid="{4232C0C7-3556-4882-8296-68B7E8F0D257}"/>
    <cellStyle name="標準 10 3 5 4 4" xfId="9877" xr:uid="{00000000-0005-0000-0000-000006070000}"/>
    <cellStyle name="標準 10 3 5 4 4 2" xfId="33676" xr:uid="{5F6D3BFA-11C8-4849-ABBD-6D1D33C3A569}"/>
    <cellStyle name="標準 10 3 5 4 5" xfId="25753" xr:uid="{CD250B2B-CBD0-4779-BEF1-35D36985003C}"/>
    <cellStyle name="標準 10 3 5 5" xfId="4572" xr:uid="{00000000-0005-0000-0000-000007070000}"/>
    <cellStyle name="標準 10 3 5 5 2" xfId="20451" xr:uid="{00000000-0005-0000-0000-000008070000}"/>
    <cellStyle name="標準 10 3 5 5 2 2" xfId="44250" xr:uid="{5245724D-BA6A-480F-8196-A3EE3F0B2D7D}"/>
    <cellStyle name="標準 10 3 5 5 3" xfId="12521" xr:uid="{00000000-0005-0000-0000-000009070000}"/>
    <cellStyle name="標準 10 3 5 5 3 2" xfId="36320" xr:uid="{90AC1181-BD15-4506-A729-3BB23EB79F85}"/>
    <cellStyle name="標準 10 3 5 5 4" xfId="28397" xr:uid="{89225804-6015-440F-9A59-46CC215EC255}"/>
    <cellStyle name="標準 10 3 5 6" xfId="5894" xr:uid="{00000000-0005-0000-0000-00000A070000}"/>
    <cellStyle name="標準 10 3 5 6 2" xfId="16486" xr:uid="{00000000-0005-0000-0000-00000B070000}"/>
    <cellStyle name="標準 10 3 5 6 2 2" xfId="40285" xr:uid="{07331DF2-EEAA-4F8C-A388-8924724FE73B}"/>
    <cellStyle name="標準 10 3 5 6 3" xfId="29716" xr:uid="{E0421495-5180-42E9-8E71-A8D51F905698}"/>
    <cellStyle name="標準 10 3 5 7" xfId="21773" xr:uid="{00000000-0005-0000-0000-00000C070000}"/>
    <cellStyle name="標準 10 3 5 7 2" xfId="45569" xr:uid="{7E0C231A-B308-4007-8E4B-63165BE40F76}"/>
    <cellStyle name="標準 10 3 5 8" xfId="8556" xr:uid="{00000000-0005-0000-0000-00000D070000}"/>
    <cellStyle name="標準 10 3 5 8 2" xfId="32355" xr:uid="{55EDE3E8-CAE5-4B33-A945-AD942C8C52E2}"/>
    <cellStyle name="標準 10 3 5 9" xfId="24431" xr:uid="{6DF88F54-978F-4680-B2B6-E622E12EBD10}"/>
    <cellStyle name="標準 10 3 6" xfId="905" xr:uid="{00000000-0005-0000-0000-00000E070000}"/>
    <cellStyle name="標準 10 3 6 2" xfId="3580" xr:uid="{00000000-0005-0000-0000-00000F070000}"/>
    <cellStyle name="標準 10 3 6 2 2" xfId="7566" xr:uid="{00000000-0005-0000-0000-000010070000}"/>
    <cellStyle name="標準 10 3 6 2 2 2" xfId="15494" xr:uid="{00000000-0005-0000-0000-000011070000}"/>
    <cellStyle name="標準 10 3 6 2 2 2 2" xfId="39293" xr:uid="{8563746A-B194-4DE3-BE4C-F32B8788A156}"/>
    <cellStyle name="標準 10 3 6 2 2 3" xfId="31365" xr:uid="{6929C673-07EB-4455-8303-E0B8BAEA739B}"/>
    <cellStyle name="標準 10 3 6 2 3" xfId="19459" xr:uid="{00000000-0005-0000-0000-000012070000}"/>
    <cellStyle name="標準 10 3 6 2 3 2" xfId="43258" xr:uid="{C2449317-99CC-4FD5-A158-CE37B2ACC961}"/>
    <cellStyle name="標準 10 3 6 2 4" xfId="23424" xr:uid="{00000000-0005-0000-0000-000013070000}"/>
    <cellStyle name="標準 10 3 6 2 4 2" xfId="47218" xr:uid="{BB9AE9A9-5488-4D70-A850-9558AD618E80}"/>
    <cellStyle name="標準 10 3 6 2 5" xfId="11529" xr:uid="{00000000-0005-0000-0000-000014070000}"/>
    <cellStyle name="標準 10 3 6 2 5 2" xfId="35328" xr:uid="{F2324E67-F1F8-46EB-8486-4B1885E1D19D}"/>
    <cellStyle name="標準 10 3 6 2 6" xfId="27405" xr:uid="{C642D315-17C7-47F4-BE8E-C2A87C7E205A}"/>
    <cellStyle name="標準 10 3 6 3" xfId="2258" xr:uid="{00000000-0005-0000-0000-000015070000}"/>
    <cellStyle name="標準 10 3 6 3 2" xfId="14172" xr:uid="{00000000-0005-0000-0000-000016070000}"/>
    <cellStyle name="標準 10 3 6 3 2 2" xfId="37971" xr:uid="{6B276E03-9713-4588-BA6D-51B4183B12B6}"/>
    <cellStyle name="標準 10 3 6 3 3" xfId="18137" xr:uid="{00000000-0005-0000-0000-000017070000}"/>
    <cellStyle name="標準 10 3 6 3 3 2" xfId="41936" xr:uid="{86981944-1B2B-4F78-B012-3AE0472DF50B}"/>
    <cellStyle name="標準 10 3 6 3 4" xfId="10207" xr:uid="{00000000-0005-0000-0000-000018070000}"/>
    <cellStyle name="標準 10 3 6 3 4 2" xfId="34006" xr:uid="{4801BC35-3CCF-476A-B06B-FFD1486A5FCE}"/>
    <cellStyle name="標準 10 3 6 3 5" xfId="26083" xr:uid="{AD065392-CDA2-4C80-A329-D352900DD374}"/>
    <cellStyle name="標準 10 3 6 4" xfId="4901" xr:uid="{00000000-0005-0000-0000-000019070000}"/>
    <cellStyle name="標準 10 3 6 4 2" xfId="20780" xr:uid="{00000000-0005-0000-0000-00001A070000}"/>
    <cellStyle name="標準 10 3 6 4 2 2" xfId="44579" xr:uid="{2660C689-4547-455D-BE38-4A34C0B6FC8C}"/>
    <cellStyle name="標準 10 3 6 4 3" xfId="12850" xr:uid="{00000000-0005-0000-0000-00001B070000}"/>
    <cellStyle name="標準 10 3 6 4 3 2" xfId="36649" xr:uid="{2294F93B-F25B-4F2C-B47E-3500409770D9}"/>
    <cellStyle name="標準 10 3 6 4 4" xfId="28726" xr:uid="{14DD5798-E2D5-42A7-B201-F299CF87679C}"/>
    <cellStyle name="標準 10 3 6 5" xfId="6223" xr:uid="{00000000-0005-0000-0000-00001C070000}"/>
    <cellStyle name="標準 10 3 6 5 2" xfId="16815" xr:uid="{00000000-0005-0000-0000-00001D070000}"/>
    <cellStyle name="標準 10 3 6 5 2 2" xfId="40614" xr:uid="{78DB4AB8-F5DB-4AD6-82F0-0FFEA0136E74}"/>
    <cellStyle name="標準 10 3 6 5 3" xfId="30045" xr:uid="{9C41C55A-42DF-44E6-9A3C-1898B9669202}"/>
    <cellStyle name="標準 10 3 6 6" xfId="22102" xr:uid="{00000000-0005-0000-0000-00001E070000}"/>
    <cellStyle name="標準 10 3 6 6 2" xfId="45898" xr:uid="{2D1ECFA0-8210-487E-90AC-9FE997850ACF}"/>
    <cellStyle name="標準 10 3 6 7" xfId="8885" xr:uid="{00000000-0005-0000-0000-00001F070000}"/>
    <cellStyle name="標準 10 3 6 7 2" xfId="32684" xr:uid="{A8ACBC15-D803-4294-B329-89503A0F2BC7}"/>
    <cellStyle name="標準 10 3 6 8" xfId="24761" xr:uid="{1F4E9869-8F31-494A-B32B-F53650631171}"/>
    <cellStyle name="標準 10 3 7" xfId="2969" xr:uid="{00000000-0005-0000-0000-000020070000}"/>
    <cellStyle name="標準 10 3 7 2" xfId="6952" xr:uid="{00000000-0005-0000-0000-000021070000}"/>
    <cellStyle name="標準 10 3 7 2 2" xfId="14883" xr:uid="{00000000-0005-0000-0000-000022070000}"/>
    <cellStyle name="標準 10 3 7 2 2 2" xfId="38682" xr:uid="{003406B8-B555-4DF6-B76B-C03B9D7AE424}"/>
    <cellStyle name="標準 10 3 7 2 3" xfId="30755" xr:uid="{4F5944A6-F8C7-40A8-A8DC-E9BA5D2E6D61}"/>
    <cellStyle name="標準 10 3 7 3" xfId="18848" xr:uid="{00000000-0005-0000-0000-000023070000}"/>
    <cellStyle name="標準 10 3 7 3 2" xfId="42647" xr:uid="{5F2DE099-45E3-4018-89D0-ED1EDA317A11}"/>
    <cellStyle name="標準 10 3 7 4" xfId="22814" xr:uid="{00000000-0005-0000-0000-000024070000}"/>
    <cellStyle name="標準 10 3 7 4 2" xfId="46608" xr:uid="{F5E91DAF-6C5B-4B02-B765-0D8A3E9363B3}"/>
    <cellStyle name="標準 10 3 7 5" xfId="10918" xr:uid="{00000000-0005-0000-0000-000025070000}"/>
    <cellStyle name="標準 10 3 7 5 2" xfId="34717" xr:uid="{8B77A3D8-3EB0-4CC6-ABA5-9AEDAC398EB8}"/>
    <cellStyle name="標準 10 3 7 6" xfId="26794" xr:uid="{8E43E335-61FB-491D-A2FE-DC1E7F87F4B8}"/>
    <cellStyle name="標準 10 3 8" xfId="1647" xr:uid="{00000000-0005-0000-0000-000026070000}"/>
    <cellStyle name="標準 10 3 8 2" xfId="13561" xr:uid="{00000000-0005-0000-0000-000027070000}"/>
    <cellStyle name="標準 10 3 8 2 2" xfId="37360" xr:uid="{622EE613-FC04-4EE5-8E29-7709E277D11C}"/>
    <cellStyle name="標準 10 3 8 3" xfId="17526" xr:uid="{00000000-0005-0000-0000-000028070000}"/>
    <cellStyle name="標準 10 3 8 3 2" xfId="41325" xr:uid="{6DC2401F-A2DC-4418-B022-3189F5CBECCE}"/>
    <cellStyle name="標準 10 3 8 4" xfId="9596" xr:uid="{00000000-0005-0000-0000-000029070000}"/>
    <cellStyle name="標準 10 3 8 4 2" xfId="33395" xr:uid="{1E251D79-16B1-4764-853A-36EDAB4856B8}"/>
    <cellStyle name="標準 10 3 8 5" xfId="25472" xr:uid="{1B21C832-027A-4995-97A6-F792D6C6A557}"/>
    <cellStyle name="標準 10 3 9" xfId="4291" xr:uid="{00000000-0005-0000-0000-00002A070000}"/>
    <cellStyle name="標準 10 3 9 2" xfId="20170" xr:uid="{00000000-0005-0000-0000-00002B070000}"/>
    <cellStyle name="標準 10 3 9 2 2" xfId="43969" xr:uid="{3D29DB41-EF95-47FD-99E0-773BAAEE4DBB}"/>
    <cellStyle name="標準 10 3 9 3" xfId="12240" xr:uid="{00000000-0005-0000-0000-00002C070000}"/>
    <cellStyle name="標準 10 3 9 3 2" xfId="36039" xr:uid="{9724E7B6-0C72-4838-9C04-BC00B02169F9}"/>
    <cellStyle name="標準 10 3 9 4" xfId="28116" xr:uid="{DA26B019-6478-4146-A658-CC26C7B33395}"/>
    <cellStyle name="標準 10 4" xfId="279" xr:uid="{00000000-0005-0000-0000-00002D070000}"/>
    <cellStyle name="標準 10 4 10" xfId="8284" xr:uid="{00000000-0005-0000-0000-00002E070000}"/>
    <cellStyle name="標準 10 4 10 2" xfId="32083" xr:uid="{05646F46-8AD5-485C-AE7D-B805A1724113}"/>
    <cellStyle name="標準 10 4 11" xfId="24159" xr:uid="{50969482-8854-4DE6-8570-F62197F16605}"/>
    <cellStyle name="標準 10 4 2" xfId="497" xr:uid="{00000000-0005-0000-0000-00002F070000}"/>
    <cellStyle name="標準 10 4 2 10" xfId="24377" xr:uid="{990DCC09-E14E-45EE-9AC6-F1F58BF5732D}"/>
    <cellStyle name="標準 10 4 2 2" xfId="779" xr:uid="{00000000-0005-0000-0000-000030070000}"/>
    <cellStyle name="標準 10 4 2 2 2" xfId="1413" xr:uid="{00000000-0005-0000-0000-000031070000}"/>
    <cellStyle name="標準 10 4 2 2 2 2" xfId="4088" xr:uid="{00000000-0005-0000-0000-000032070000}"/>
    <cellStyle name="標準 10 4 2 2 2 2 2" xfId="8074" xr:uid="{00000000-0005-0000-0000-000033070000}"/>
    <cellStyle name="標準 10 4 2 2 2 2 2 2" xfId="16002" xr:uid="{00000000-0005-0000-0000-000034070000}"/>
    <cellStyle name="標準 10 4 2 2 2 2 2 2 2" xfId="39801" xr:uid="{75461F8A-2944-4D5B-901E-195474816A60}"/>
    <cellStyle name="標準 10 4 2 2 2 2 2 3" xfId="31873" xr:uid="{E386C11F-DB95-4534-94F0-D9140AE87A80}"/>
    <cellStyle name="標準 10 4 2 2 2 2 3" xfId="19967" xr:uid="{00000000-0005-0000-0000-000035070000}"/>
    <cellStyle name="標準 10 4 2 2 2 2 3 2" xfId="43766" xr:uid="{AD5CBE27-EFC9-451B-8ECF-A36A825EF1A0}"/>
    <cellStyle name="標準 10 4 2 2 2 2 4" xfId="23932" xr:uid="{00000000-0005-0000-0000-000036070000}"/>
    <cellStyle name="標準 10 4 2 2 2 2 4 2" xfId="47726" xr:uid="{4F883FA1-B032-44B5-A1A3-ACC18DE5964F}"/>
    <cellStyle name="標準 10 4 2 2 2 2 5" xfId="12037" xr:uid="{00000000-0005-0000-0000-000037070000}"/>
    <cellStyle name="標準 10 4 2 2 2 2 5 2" xfId="35836" xr:uid="{FF8AC1AC-B4C0-4972-A8AB-6FD9837D3FDA}"/>
    <cellStyle name="標準 10 4 2 2 2 2 6" xfId="27913" xr:uid="{4CD5B838-0E6A-4346-99CC-27BFC33FE0E2}"/>
    <cellStyle name="標準 10 4 2 2 2 3" xfId="2766" xr:uid="{00000000-0005-0000-0000-000038070000}"/>
    <cellStyle name="標準 10 4 2 2 2 3 2" xfId="14680" xr:uid="{00000000-0005-0000-0000-000039070000}"/>
    <cellStyle name="標準 10 4 2 2 2 3 2 2" xfId="38479" xr:uid="{949F6AFA-F9EC-4F91-9021-9B7C7D476D65}"/>
    <cellStyle name="標準 10 4 2 2 2 3 3" xfId="18645" xr:uid="{00000000-0005-0000-0000-00003A070000}"/>
    <cellStyle name="標準 10 4 2 2 2 3 3 2" xfId="42444" xr:uid="{EB00871D-7E35-4002-A4BC-FF4B7F576040}"/>
    <cellStyle name="標準 10 4 2 2 2 3 4" xfId="10715" xr:uid="{00000000-0005-0000-0000-00003B070000}"/>
    <cellStyle name="標準 10 4 2 2 2 3 4 2" xfId="34514" xr:uid="{08F153F9-50DF-41EB-A106-0043EB7AFC3B}"/>
    <cellStyle name="標準 10 4 2 2 2 3 5" xfId="26591" xr:uid="{0FD29D3B-48A8-4ED2-82D8-F27DE71E0167}"/>
    <cellStyle name="標準 10 4 2 2 2 4" xfId="5409" xr:uid="{00000000-0005-0000-0000-00003C070000}"/>
    <cellStyle name="標準 10 4 2 2 2 4 2" xfId="21288" xr:uid="{00000000-0005-0000-0000-00003D070000}"/>
    <cellStyle name="標準 10 4 2 2 2 4 2 2" xfId="45087" xr:uid="{2BA57BD8-12F0-4FD5-919B-80258AB3EE6C}"/>
    <cellStyle name="標準 10 4 2 2 2 4 3" xfId="13358" xr:uid="{00000000-0005-0000-0000-00003E070000}"/>
    <cellStyle name="標準 10 4 2 2 2 4 3 2" xfId="37157" xr:uid="{10E5ED91-5F5E-4F1A-B2D7-BCCE7DE096AD}"/>
    <cellStyle name="標準 10 4 2 2 2 4 4" xfId="29234" xr:uid="{28FC92C9-BBE4-4D31-BB7F-45E3F2DE01F9}"/>
    <cellStyle name="標準 10 4 2 2 2 5" xfId="6731" xr:uid="{00000000-0005-0000-0000-00003F070000}"/>
    <cellStyle name="標準 10 4 2 2 2 5 2" xfId="17323" xr:uid="{00000000-0005-0000-0000-000040070000}"/>
    <cellStyle name="標準 10 4 2 2 2 5 2 2" xfId="41122" xr:uid="{2E39FF27-2D69-4BD6-8429-B65DA5485A36}"/>
    <cellStyle name="標準 10 4 2 2 2 5 3" xfId="30553" xr:uid="{72E950F3-5CA2-475D-BF2B-D7B039532810}"/>
    <cellStyle name="標準 10 4 2 2 2 6" xfId="22610" xr:uid="{00000000-0005-0000-0000-000041070000}"/>
    <cellStyle name="標準 10 4 2 2 2 6 2" xfId="46406" xr:uid="{EC66574C-35D7-4E29-855F-AB6657A52D70}"/>
    <cellStyle name="標準 10 4 2 2 2 7" xfId="9393" xr:uid="{00000000-0005-0000-0000-000042070000}"/>
    <cellStyle name="標準 10 4 2 2 2 7 2" xfId="33192" xr:uid="{4EE8B63C-59C7-4D2A-8F50-AA15D9F1A239}"/>
    <cellStyle name="標準 10 4 2 2 2 8" xfId="25269" xr:uid="{5079FAE1-5041-4B8D-AA5D-F4FAB7C89F9F}"/>
    <cellStyle name="標準 10 4 2 2 3" xfId="3477" xr:uid="{00000000-0005-0000-0000-000043070000}"/>
    <cellStyle name="標準 10 4 2 2 3 2" xfId="7464" xr:uid="{00000000-0005-0000-0000-000044070000}"/>
    <cellStyle name="標準 10 4 2 2 3 2 2" xfId="15391" xr:uid="{00000000-0005-0000-0000-000045070000}"/>
    <cellStyle name="標準 10 4 2 2 3 2 2 2" xfId="39190" xr:uid="{2CD0913F-775A-4243-A35D-05BF17BC78AB}"/>
    <cellStyle name="標準 10 4 2 2 3 2 3" xfId="31263" xr:uid="{B5305C79-E4CA-4601-BF49-1DD6EDC69466}"/>
    <cellStyle name="標準 10 4 2 2 3 3" xfId="19356" xr:uid="{00000000-0005-0000-0000-000046070000}"/>
    <cellStyle name="標準 10 4 2 2 3 3 2" xfId="43155" xr:uid="{FD23F604-B82F-4D3C-98F6-2A63B84763A5}"/>
    <cellStyle name="標準 10 4 2 2 3 4" xfId="23322" xr:uid="{00000000-0005-0000-0000-000047070000}"/>
    <cellStyle name="標準 10 4 2 2 3 4 2" xfId="47116" xr:uid="{34555487-F8C1-45A1-AC67-800BE4F8009A}"/>
    <cellStyle name="標準 10 4 2 2 3 5" xfId="11426" xr:uid="{00000000-0005-0000-0000-000048070000}"/>
    <cellStyle name="標準 10 4 2 2 3 5 2" xfId="35225" xr:uid="{392B3CC8-3CAF-4EDD-B7AA-E2D7D5F530A6}"/>
    <cellStyle name="標準 10 4 2 2 3 6" xfId="27302" xr:uid="{5E84670F-388C-4561-B3B1-5F60244B2CA8}"/>
    <cellStyle name="標準 10 4 2 2 4" xfId="2155" xr:uid="{00000000-0005-0000-0000-000049070000}"/>
    <cellStyle name="標準 10 4 2 2 4 2" xfId="14069" xr:uid="{00000000-0005-0000-0000-00004A070000}"/>
    <cellStyle name="標準 10 4 2 2 4 2 2" xfId="37868" xr:uid="{A4C1632F-F83E-4065-80D1-01467C24E5DA}"/>
    <cellStyle name="標準 10 4 2 2 4 3" xfId="18034" xr:uid="{00000000-0005-0000-0000-00004B070000}"/>
    <cellStyle name="標準 10 4 2 2 4 3 2" xfId="41833" xr:uid="{1CB33078-A895-4437-A7B7-2C250C3D5A61}"/>
    <cellStyle name="標準 10 4 2 2 4 4" xfId="10104" xr:uid="{00000000-0005-0000-0000-00004C070000}"/>
    <cellStyle name="標準 10 4 2 2 4 4 2" xfId="33903" xr:uid="{499D181A-C110-46B1-9165-C919E1C4B165}"/>
    <cellStyle name="標準 10 4 2 2 4 5" xfId="25980" xr:uid="{76278F14-DC1A-4B34-B548-0D2FDA4F2797}"/>
    <cellStyle name="標準 10 4 2 2 5" xfId="4799" xr:uid="{00000000-0005-0000-0000-00004D070000}"/>
    <cellStyle name="標準 10 4 2 2 5 2" xfId="20678" xr:uid="{00000000-0005-0000-0000-00004E070000}"/>
    <cellStyle name="標準 10 4 2 2 5 2 2" xfId="44477" xr:uid="{0DAC8EA7-3E21-471F-9FBD-08BC0A16E949}"/>
    <cellStyle name="標準 10 4 2 2 5 3" xfId="12748" xr:uid="{00000000-0005-0000-0000-00004F070000}"/>
    <cellStyle name="標準 10 4 2 2 5 3 2" xfId="36547" xr:uid="{52C9ADDD-D566-44B0-8DF4-9DBDD15025AF}"/>
    <cellStyle name="標準 10 4 2 2 5 4" xfId="28624" xr:uid="{A85DCAC3-81F6-4046-A724-F79513CEF2F8}"/>
    <cellStyle name="標準 10 4 2 2 6" xfId="6121" xr:uid="{00000000-0005-0000-0000-000050070000}"/>
    <cellStyle name="標準 10 4 2 2 6 2" xfId="16713" xr:uid="{00000000-0005-0000-0000-000051070000}"/>
    <cellStyle name="標準 10 4 2 2 6 2 2" xfId="40512" xr:uid="{A8C354D8-5349-47E5-9F63-9F2C47E6A0A9}"/>
    <cellStyle name="標準 10 4 2 2 6 3" xfId="29943" xr:uid="{511F2132-9C66-406D-9B89-04027C82A4C9}"/>
    <cellStyle name="標準 10 4 2 2 7" xfId="22000" xr:uid="{00000000-0005-0000-0000-000052070000}"/>
    <cellStyle name="標準 10 4 2 2 7 2" xfId="45796" xr:uid="{D174CEF6-6081-4663-9536-32703177C8E0}"/>
    <cellStyle name="標準 10 4 2 2 8" xfId="8783" xr:uid="{00000000-0005-0000-0000-000053070000}"/>
    <cellStyle name="標準 10 4 2 2 8 2" xfId="32582" xr:uid="{A9497328-E3E8-4005-B4F3-3DF2242BEBFC}"/>
    <cellStyle name="標準 10 4 2 2 9" xfId="24658" xr:uid="{4704EB22-98F8-4CDB-9177-FB5AE10CF022}"/>
    <cellStyle name="標準 10 4 2 3" xfId="1132" xr:uid="{00000000-0005-0000-0000-000054070000}"/>
    <cellStyle name="標準 10 4 2 3 2" xfId="3807" xr:uid="{00000000-0005-0000-0000-000055070000}"/>
    <cellStyle name="標準 10 4 2 3 2 2" xfId="7793" xr:uid="{00000000-0005-0000-0000-000056070000}"/>
    <cellStyle name="標準 10 4 2 3 2 2 2" xfId="15721" xr:uid="{00000000-0005-0000-0000-000057070000}"/>
    <cellStyle name="標準 10 4 2 3 2 2 2 2" xfId="39520" xr:uid="{08056A3C-8899-4E8E-BBDE-3307677319C0}"/>
    <cellStyle name="標準 10 4 2 3 2 2 3" xfId="31592" xr:uid="{58ABF3FF-8772-4A1C-AC52-12F1EAF8D740}"/>
    <cellStyle name="標準 10 4 2 3 2 3" xfId="19686" xr:uid="{00000000-0005-0000-0000-000058070000}"/>
    <cellStyle name="標準 10 4 2 3 2 3 2" xfId="43485" xr:uid="{F4E998AA-0F59-4CB9-870D-DA33BFB33EF9}"/>
    <cellStyle name="標準 10 4 2 3 2 4" xfId="23651" xr:uid="{00000000-0005-0000-0000-000059070000}"/>
    <cellStyle name="標準 10 4 2 3 2 4 2" xfId="47445" xr:uid="{A8E5A46D-2B16-4FD9-8912-37A02655816A}"/>
    <cellStyle name="標準 10 4 2 3 2 5" xfId="11756" xr:uid="{00000000-0005-0000-0000-00005A070000}"/>
    <cellStyle name="標準 10 4 2 3 2 5 2" xfId="35555" xr:uid="{DF5B016E-F27F-4373-9CE4-0D1B956A11E1}"/>
    <cellStyle name="標準 10 4 2 3 2 6" xfId="27632" xr:uid="{5C23A97D-3449-4019-908B-D79CD583E9D5}"/>
    <cellStyle name="標準 10 4 2 3 3" xfId="2485" xr:uid="{00000000-0005-0000-0000-00005B070000}"/>
    <cellStyle name="標準 10 4 2 3 3 2" xfId="14399" xr:uid="{00000000-0005-0000-0000-00005C070000}"/>
    <cellStyle name="標準 10 4 2 3 3 2 2" xfId="38198" xr:uid="{DD6D2C04-8328-409E-8B88-B189838C9284}"/>
    <cellStyle name="標準 10 4 2 3 3 3" xfId="18364" xr:uid="{00000000-0005-0000-0000-00005D070000}"/>
    <cellStyle name="標準 10 4 2 3 3 3 2" xfId="42163" xr:uid="{C99CBF4A-BA77-41AA-AC3B-45C5ECFFE199}"/>
    <cellStyle name="標準 10 4 2 3 3 4" xfId="10434" xr:uid="{00000000-0005-0000-0000-00005E070000}"/>
    <cellStyle name="標準 10 4 2 3 3 4 2" xfId="34233" xr:uid="{DA6B89DA-F6BF-4635-9F3E-A8EECE8DD150}"/>
    <cellStyle name="標準 10 4 2 3 3 5" xfId="26310" xr:uid="{215788FB-69F7-4844-9AD7-5EE94125E82F}"/>
    <cellStyle name="標準 10 4 2 3 4" xfId="5128" xr:uid="{00000000-0005-0000-0000-00005F070000}"/>
    <cellStyle name="標準 10 4 2 3 4 2" xfId="21007" xr:uid="{00000000-0005-0000-0000-000060070000}"/>
    <cellStyle name="標準 10 4 2 3 4 2 2" xfId="44806" xr:uid="{02F8FF88-193A-4E92-9F88-72B832AAE6A5}"/>
    <cellStyle name="標準 10 4 2 3 4 3" xfId="13077" xr:uid="{00000000-0005-0000-0000-000061070000}"/>
    <cellStyle name="標準 10 4 2 3 4 3 2" xfId="36876" xr:uid="{41FF0591-A14D-46CC-A29F-BB2964C1F1E0}"/>
    <cellStyle name="標準 10 4 2 3 4 4" xfId="28953" xr:uid="{02937FF0-646E-4D63-BAF5-718F5BADBB5C}"/>
    <cellStyle name="標準 10 4 2 3 5" xfId="6450" xr:uid="{00000000-0005-0000-0000-000062070000}"/>
    <cellStyle name="標準 10 4 2 3 5 2" xfId="17042" xr:uid="{00000000-0005-0000-0000-000063070000}"/>
    <cellStyle name="標準 10 4 2 3 5 2 2" xfId="40841" xr:uid="{4A7EC582-E7DA-4B69-A299-E00E6FB858FC}"/>
    <cellStyle name="標準 10 4 2 3 5 3" xfId="30272" xr:uid="{56740E74-9F5B-42F1-8808-DD12D29F72FB}"/>
    <cellStyle name="標準 10 4 2 3 6" xfId="22329" xr:uid="{00000000-0005-0000-0000-000064070000}"/>
    <cellStyle name="標準 10 4 2 3 6 2" xfId="46125" xr:uid="{3D2AED35-0657-4764-B98E-730081E59423}"/>
    <cellStyle name="標準 10 4 2 3 7" xfId="9112" xr:uid="{00000000-0005-0000-0000-000065070000}"/>
    <cellStyle name="標準 10 4 2 3 7 2" xfId="32911" xr:uid="{451CE354-AC8E-4EC7-9BBE-DC1AC48770DB}"/>
    <cellStyle name="標準 10 4 2 3 8" xfId="24988" xr:uid="{369F219B-3164-45B9-851C-A2F427C1B227}"/>
    <cellStyle name="標準 10 4 2 4" xfId="3196" xr:uid="{00000000-0005-0000-0000-000066070000}"/>
    <cellStyle name="標準 10 4 2 4 2" xfId="7183" xr:uid="{00000000-0005-0000-0000-000067070000}"/>
    <cellStyle name="標準 10 4 2 4 2 2" xfId="15110" xr:uid="{00000000-0005-0000-0000-000068070000}"/>
    <cellStyle name="標準 10 4 2 4 2 2 2" xfId="38909" xr:uid="{B88C0BB6-7867-4513-8910-BBB825523F9B}"/>
    <cellStyle name="標準 10 4 2 4 2 3" xfId="30982" xr:uid="{77A84F9F-553E-4A5D-B318-49F748E6162F}"/>
    <cellStyle name="標準 10 4 2 4 3" xfId="19075" xr:uid="{00000000-0005-0000-0000-000069070000}"/>
    <cellStyle name="標準 10 4 2 4 3 2" xfId="42874" xr:uid="{5535EB47-8EFE-49EF-BD5A-AB5A0BA9CCA3}"/>
    <cellStyle name="標準 10 4 2 4 4" xfId="23041" xr:uid="{00000000-0005-0000-0000-00006A070000}"/>
    <cellStyle name="標準 10 4 2 4 4 2" xfId="46835" xr:uid="{E07B8BFB-7F27-441A-A8E1-57EBEA64C383}"/>
    <cellStyle name="標準 10 4 2 4 5" xfId="11145" xr:uid="{00000000-0005-0000-0000-00006B070000}"/>
    <cellStyle name="標準 10 4 2 4 5 2" xfId="34944" xr:uid="{D43A3DCD-95C6-43B2-832B-2FB1F08B65F4}"/>
    <cellStyle name="標準 10 4 2 4 6" xfId="27021" xr:uid="{DB16B0DF-7424-4B9B-9EA6-4CD8132521F5}"/>
    <cellStyle name="標準 10 4 2 5" xfId="1874" xr:uid="{00000000-0005-0000-0000-00006C070000}"/>
    <cellStyle name="標準 10 4 2 5 2" xfId="13788" xr:uid="{00000000-0005-0000-0000-00006D070000}"/>
    <cellStyle name="標準 10 4 2 5 2 2" xfId="37587" xr:uid="{991B4CB3-B2A1-4147-B6F1-519C67466930}"/>
    <cellStyle name="標準 10 4 2 5 3" xfId="17753" xr:uid="{00000000-0005-0000-0000-00006E070000}"/>
    <cellStyle name="標準 10 4 2 5 3 2" xfId="41552" xr:uid="{3B537171-E0FE-4DD3-830A-B378539658AC}"/>
    <cellStyle name="標準 10 4 2 5 4" xfId="9823" xr:uid="{00000000-0005-0000-0000-00006F070000}"/>
    <cellStyle name="標準 10 4 2 5 4 2" xfId="33622" xr:uid="{7E5C2B26-8120-4990-862C-4483DBCB7F83}"/>
    <cellStyle name="標準 10 4 2 5 5" xfId="25699" xr:uid="{CBA4A1ED-F134-4351-AFCB-E5AF627B8584}"/>
    <cellStyle name="標準 10 4 2 6" xfId="4518" xr:uid="{00000000-0005-0000-0000-000070070000}"/>
    <cellStyle name="標準 10 4 2 6 2" xfId="20397" xr:uid="{00000000-0005-0000-0000-000071070000}"/>
    <cellStyle name="標準 10 4 2 6 2 2" xfId="44196" xr:uid="{0A19F58A-4891-4E45-964C-EE47CB5CFCD1}"/>
    <cellStyle name="標準 10 4 2 6 3" xfId="12467" xr:uid="{00000000-0005-0000-0000-000072070000}"/>
    <cellStyle name="標準 10 4 2 6 3 2" xfId="36266" xr:uid="{A80F638B-E971-4CD7-80B7-6A7BF6A04230}"/>
    <cellStyle name="標準 10 4 2 6 4" xfId="28343" xr:uid="{F1DB79D7-BA25-4B32-935D-94AC7012D31D}"/>
    <cellStyle name="標準 10 4 2 7" xfId="5840" xr:uid="{00000000-0005-0000-0000-000073070000}"/>
    <cellStyle name="標準 10 4 2 7 2" xfId="16432" xr:uid="{00000000-0005-0000-0000-000074070000}"/>
    <cellStyle name="標準 10 4 2 7 2 2" xfId="40231" xr:uid="{CA005274-D7FA-4E79-B85F-82390946BDF8}"/>
    <cellStyle name="標準 10 4 2 7 3" xfId="29662" xr:uid="{63634BCD-86EB-40E2-AE32-E51A02BD89FE}"/>
    <cellStyle name="標準 10 4 2 8" xfId="21719" xr:uid="{00000000-0005-0000-0000-000075070000}"/>
    <cellStyle name="標準 10 4 2 8 2" xfId="45515" xr:uid="{DEA0D878-D1B0-47DD-9990-6D0044697D89}"/>
    <cellStyle name="標準 10 4 2 9" xfId="8502" xr:uid="{00000000-0005-0000-0000-000076070000}"/>
    <cellStyle name="標準 10 4 2 9 2" xfId="32301" xr:uid="{E2E3CE27-7720-4E7D-9B9C-A69C628AB6F7}"/>
    <cellStyle name="標準 10 4 3" xfId="561" xr:uid="{00000000-0005-0000-0000-000077070000}"/>
    <cellStyle name="標準 10 4 3 2" xfId="1195" xr:uid="{00000000-0005-0000-0000-000078070000}"/>
    <cellStyle name="標準 10 4 3 2 2" xfId="3870" xr:uid="{00000000-0005-0000-0000-000079070000}"/>
    <cellStyle name="標準 10 4 3 2 2 2" xfId="7856" xr:uid="{00000000-0005-0000-0000-00007A070000}"/>
    <cellStyle name="標準 10 4 3 2 2 2 2" xfId="15784" xr:uid="{00000000-0005-0000-0000-00007B070000}"/>
    <cellStyle name="標準 10 4 3 2 2 2 2 2" xfId="39583" xr:uid="{025A2FE4-98CC-48A3-8D02-54EF96581EDD}"/>
    <cellStyle name="標準 10 4 3 2 2 2 3" xfId="31655" xr:uid="{CD2FC470-8D05-4FA2-8CFA-8EBD208B5841}"/>
    <cellStyle name="標準 10 4 3 2 2 3" xfId="19749" xr:uid="{00000000-0005-0000-0000-00007C070000}"/>
    <cellStyle name="標準 10 4 3 2 2 3 2" xfId="43548" xr:uid="{A757D863-9D30-4E9C-A1E7-E9296C28F52A}"/>
    <cellStyle name="標準 10 4 3 2 2 4" xfId="23714" xr:uid="{00000000-0005-0000-0000-00007D070000}"/>
    <cellStyle name="標準 10 4 3 2 2 4 2" xfId="47508" xr:uid="{2FC437AC-6504-48EB-8D0F-DD1CEF994EB6}"/>
    <cellStyle name="標準 10 4 3 2 2 5" xfId="11819" xr:uid="{00000000-0005-0000-0000-00007E070000}"/>
    <cellStyle name="標準 10 4 3 2 2 5 2" xfId="35618" xr:uid="{5D7B07D1-B50E-4BC4-91D9-62D52F89D70A}"/>
    <cellStyle name="標準 10 4 3 2 2 6" xfId="27695" xr:uid="{907A2A3D-59C1-433A-B712-8AE55A5DD3B0}"/>
    <cellStyle name="標準 10 4 3 2 3" xfId="2548" xr:uid="{00000000-0005-0000-0000-00007F070000}"/>
    <cellStyle name="標準 10 4 3 2 3 2" xfId="14462" xr:uid="{00000000-0005-0000-0000-000080070000}"/>
    <cellStyle name="標準 10 4 3 2 3 2 2" xfId="38261" xr:uid="{2365E183-7EC4-496C-8297-D628896FE758}"/>
    <cellStyle name="標準 10 4 3 2 3 3" xfId="18427" xr:uid="{00000000-0005-0000-0000-000081070000}"/>
    <cellStyle name="標準 10 4 3 2 3 3 2" xfId="42226" xr:uid="{23B9A441-0F5F-41E1-8FC6-229DA36C08CE}"/>
    <cellStyle name="標準 10 4 3 2 3 4" xfId="10497" xr:uid="{00000000-0005-0000-0000-000082070000}"/>
    <cellStyle name="標準 10 4 3 2 3 4 2" xfId="34296" xr:uid="{9A339619-C80F-4F22-BF8C-409DFDA49D67}"/>
    <cellStyle name="標準 10 4 3 2 3 5" xfId="26373" xr:uid="{FD4181F2-244F-4227-A070-B8AF8070ADCC}"/>
    <cellStyle name="標準 10 4 3 2 4" xfId="5191" xr:uid="{00000000-0005-0000-0000-000083070000}"/>
    <cellStyle name="標準 10 4 3 2 4 2" xfId="21070" xr:uid="{00000000-0005-0000-0000-000084070000}"/>
    <cellStyle name="標準 10 4 3 2 4 2 2" xfId="44869" xr:uid="{C215353D-9F17-46A3-A3C5-F997215B9F27}"/>
    <cellStyle name="標準 10 4 3 2 4 3" xfId="13140" xr:uid="{00000000-0005-0000-0000-000085070000}"/>
    <cellStyle name="標準 10 4 3 2 4 3 2" xfId="36939" xr:uid="{67A2EE8A-12E6-4BAC-A097-AAB1D8C78EA3}"/>
    <cellStyle name="標準 10 4 3 2 4 4" xfId="29016" xr:uid="{E8B18F25-7DC3-4159-ABED-36BFF003EF8C}"/>
    <cellStyle name="標準 10 4 3 2 5" xfId="6513" xr:uid="{00000000-0005-0000-0000-000086070000}"/>
    <cellStyle name="標準 10 4 3 2 5 2" xfId="17105" xr:uid="{00000000-0005-0000-0000-000087070000}"/>
    <cellStyle name="標準 10 4 3 2 5 2 2" xfId="40904" xr:uid="{52EAB97A-DCBE-4A77-8647-9E8D97C893B3}"/>
    <cellStyle name="標準 10 4 3 2 5 3" xfId="30335" xr:uid="{4BA3A096-F960-4DDF-A8EA-96994304C219}"/>
    <cellStyle name="標準 10 4 3 2 6" xfId="22392" xr:uid="{00000000-0005-0000-0000-000088070000}"/>
    <cellStyle name="標準 10 4 3 2 6 2" xfId="46188" xr:uid="{DD4909FB-9933-4998-834A-E87A07557EBD}"/>
    <cellStyle name="標準 10 4 3 2 7" xfId="9175" xr:uid="{00000000-0005-0000-0000-000089070000}"/>
    <cellStyle name="標準 10 4 3 2 7 2" xfId="32974" xr:uid="{2BA38F1D-6B81-4F55-B10E-754491C78E40}"/>
    <cellStyle name="標準 10 4 3 2 8" xfId="25051" xr:uid="{F97B81E9-D5D5-4D52-87E2-49065572F5BF}"/>
    <cellStyle name="標準 10 4 3 3" xfId="3259" xr:uid="{00000000-0005-0000-0000-00008A070000}"/>
    <cellStyle name="標準 10 4 3 3 2" xfId="7246" xr:uid="{00000000-0005-0000-0000-00008B070000}"/>
    <cellStyle name="標準 10 4 3 3 2 2" xfId="15173" xr:uid="{00000000-0005-0000-0000-00008C070000}"/>
    <cellStyle name="標準 10 4 3 3 2 2 2" xfId="38972" xr:uid="{463CB5F9-4012-44E0-ACC1-659DB1E32CB2}"/>
    <cellStyle name="標準 10 4 3 3 2 3" xfId="31045" xr:uid="{B0400243-EF45-46D7-A58D-7380982607E3}"/>
    <cellStyle name="標準 10 4 3 3 3" xfId="19138" xr:uid="{00000000-0005-0000-0000-00008D070000}"/>
    <cellStyle name="標準 10 4 3 3 3 2" xfId="42937" xr:uid="{63AD1591-E87D-460E-9A3B-ED43AC61F629}"/>
    <cellStyle name="標準 10 4 3 3 4" xfId="23104" xr:uid="{00000000-0005-0000-0000-00008E070000}"/>
    <cellStyle name="標準 10 4 3 3 4 2" xfId="46898" xr:uid="{B776B70E-E495-4396-B2B0-86A242F3D6B3}"/>
    <cellStyle name="標準 10 4 3 3 5" xfId="11208" xr:uid="{00000000-0005-0000-0000-00008F070000}"/>
    <cellStyle name="標準 10 4 3 3 5 2" xfId="35007" xr:uid="{7054E4A4-14F3-46F9-8880-00394939B0D7}"/>
    <cellStyle name="標準 10 4 3 3 6" xfId="27084" xr:uid="{6178117C-3A6A-44F0-865C-0829AF04E4DE}"/>
    <cellStyle name="標準 10 4 3 4" xfId="1937" xr:uid="{00000000-0005-0000-0000-000090070000}"/>
    <cellStyle name="標準 10 4 3 4 2" xfId="13851" xr:uid="{00000000-0005-0000-0000-000091070000}"/>
    <cellStyle name="標準 10 4 3 4 2 2" xfId="37650" xr:uid="{A06250B1-8448-4BDF-B73E-DEEC38C162DA}"/>
    <cellStyle name="標準 10 4 3 4 3" xfId="17816" xr:uid="{00000000-0005-0000-0000-000092070000}"/>
    <cellStyle name="標準 10 4 3 4 3 2" xfId="41615" xr:uid="{D5419197-66E0-4AD6-A719-8B842C29B4CE}"/>
    <cellStyle name="標準 10 4 3 4 4" xfId="9886" xr:uid="{00000000-0005-0000-0000-000093070000}"/>
    <cellStyle name="標準 10 4 3 4 4 2" xfId="33685" xr:uid="{0F536C92-C121-4ABE-8341-CE9BC68A6B6C}"/>
    <cellStyle name="標準 10 4 3 4 5" xfId="25762" xr:uid="{71C3EFB1-9B1A-49D5-A271-D8CD12D3F350}"/>
    <cellStyle name="標準 10 4 3 5" xfId="4581" xr:uid="{00000000-0005-0000-0000-000094070000}"/>
    <cellStyle name="標準 10 4 3 5 2" xfId="20460" xr:uid="{00000000-0005-0000-0000-000095070000}"/>
    <cellStyle name="標準 10 4 3 5 2 2" xfId="44259" xr:uid="{CE183A28-5646-4F11-90B5-E68A698C1AD4}"/>
    <cellStyle name="標準 10 4 3 5 3" xfId="12530" xr:uid="{00000000-0005-0000-0000-000096070000}"/>
    <cellStyle name="標準 10 4 3 5 3 2" xfId="36329" xr:uid="{AE913681-CD44-411B-8441-4D2A883C6B1E}"/>
    <cellStyle name="標準 10 4 3 5 4" xfId="28406" xr:uid="{D2685AE0-7600-4E9D-AEA9-39218BAC01E8}"/>
    <cellStyle name="標準 10 4 3 6" xfId="5903" xr:uid="{00000000-0005-0000-0000-000097070000}"/>
    <cellStyle name="標準 10 4 3 6 2" xfId="16495" xr:uid="{00000000-0005-0000-0000-000098070000}"/>
    <cellStyle name="標準 10 4 3 6 2 2" xfId="40294" xr:uid="{2D58367E-5F2D-4703-93C1-FE38969EA045}"/>
    <cellStyle name="標準 10 4 3 6 3" xfId="29725" xr:uid="{401B0CF0-A125-4084-A9EE-0F38F8C9604A}"/>
    <cellStyle name="標準 10 4 3 7" xfId="21782" xr:uid="{00000000-0005-0000-0000-000099070000}"/>
    <cellStyle name="標準 10 4 3 7 2" xfId="45578" xr:uid="{CFA45AD9-DCDE-40A4-BDB3-71EAE1DBD5B0}"/>
    <cellStyle name="標準 10 4 3 8" xfId="8565" xr:uid="{00000000-0005-0000-0000-00009A070000}"/>
    <cellStyle name="標準 10 4 3 8 2" xfId="32364" xr:uid="{177268F4-8393-47B4-A264-2955C2A4F3BF}"/>
    <cellStyle name="標準 10 4 3 9" xfId="24440" xr:uid="{5891CAA9-D1BE-4AF1-B0A3-32F5F99CCBAE}"/>
    <cellStyle name="標準 10 4 4" xfId="914" xr:uid="{00000000-0005-0000-0000-00009B070000}"/>
    <cellStyle name="標準 10 4 4 2" xfId="3589" xr:uid="{00000000-0005-0000-0000-00009C070000}"/>
    <cellStyle name="標準 10 4 4 2 2" xfId="7575" xr:uid="{00000000-0005-0000-0000-00009D070000}"/>
    <cellStyle name="標準 10 4 4 2 2 2" xfId="15503" xr:uid="{00000000-0005-0000-0000-00009E070000}"/>
    <cellStyle name="標準 10 4 4 2 2 2 2" xfId="39302" xr:uid="{F9F51E17-40C5-4CF3-92BF-9B78C4A40517}"/>
    <cellStyle name="標準 10 4 4 2 2 3" xfId="31374" xr:uid="{A94F6C05-8268-407F-98B6-DBD22A2CC880}"/>
    <cellStyle name="標準 10 4 4 2 3" xfId="19468" xr:uid="{00000000-0005-0000-0000-00009F070000}"/>
    <cellStyle name="標準 10 4 4 2 3 2" xfId="43267" xr:uid="{CAB5C1B8-7D07-406A-A455-886B729E6BA3}"/>
    <cellStyle name="標準 10 4 4 2 4" xfId="23433" xr:uid="{00000000-0005-0000-0000-0000A0070000}"/>
    <cellStyle name="標準 10 4 4 2 4 2" xfId="47227" xr:uid="{E2A42526-24E0-4219-BBE2-C92B4C6DDA7C}"/>
    <cellStyle name="標準 10 4 4 2 5" xfId="11538" xr:uid="{00000000-0005-0000-0000-0000A1070000}"/>
    <cellStyle name="標準 10 4 4 2 5 2" xfId="35337" xr:uid="{410CD54E-D16B-45CD-AEC8-18547F5A408C}"/>
    <cellStyle name="標準 10 4 4 2 6" xfId="27414" xr:uid="{61C00BC8-2EEE-47BD-B02C-08C56E4271A0}"/>
    <cellStyle name="標準 10 4 4 3" xfId="2267" xr:uid="{00000000-0005-0000-0000-0000A2070000}"/>
    <cellStyle name="標準 10 4 4 3 2" xfId="14181" xr:uid="{00000000-0005-0000-0000-0000A3070000}"/>
    <cellStyle name="標準 10 4 4 3 2 2" xfId="37980" xr:uid="{B12070CD-143C-4E53-B31B-E99482D1146C}"/>
    <cellStyle name="標準 10 4 4 3 3" xfId="18146" xr:uid="{00000000-0005-0000-0000-0000A4070000}"/>
    <cellStyle name="標準 10 4 4 3 3 2" xfId="41945" xr:uid="{BED754FD-398D-4227-89CE-34C7C9ACA288}"/>
    <cellStyle name="標準 10 4 4 3 4" xfId="10216" xr:uid="{00000000-0005-0000-0000-0000A5070000}"/>
    <cellStyle name="標準 10 4 4 3 4 2" xfId="34015" xr:uid="{470CFC56-0BC8-46A9-B73B-4582D924AE81}"/>
    <cellStyle name="標準 10 4 4 3 5" xfId="26092" xr:uid="{1B7D67D1-90F0-48CA-A2BB-43107016E9D2}"/>
    <cellStyle name="標準 10 4 4 4" xfId="4910" xr:uid="{00000000-0005-0000-0000-0000A6070000}"/>
    <cellStyle name="標準 10 4 4 4 2" xfId="20789" xr:uid="{00000000-0005-0000-0000-0000A7070000}"/>
    <cellStyle name="標準 10 4 4 4 2 2" xfId="44588" xr:uid="{EADD7A97-2EAC-4BF8-BAD3-2743ED8FBA5F}"/>
    <cellStyle name="標準 10 4 4 4 3" xfId="12859" xr:uid="{00000000-0005-0000-0000-0000A8070000}"/>
    <cellStyle name="標準 10 4 4 4 3 2" xfId="36658" xr:uid="{D77A3D10-1371-4B16-A45D-479DC652B0FE}"/>
    <cellStyle name="標準 10 4 4 4 4" xfId="28735" xr:uid="{E0C278C4-AAF2-4B79-B6D2-DFC910DFF6D6}"/>
    <cellStyle name="標準 10 4 4 5" xfId="6232" xr:uid="{00000000-0005-0000-0000-0000A9070000}"/>
    <cellStyle name="標準 10 4 4 5 2" xfId="16824" xr:uid="{00000000-0005-0000-0000-0000AA070000}"/>
    <cellStyle name="標準 10 4 4 5 2 2" xfId="40623" xr:uid="{3C1ECD31-9345-4D13-B5BE-3CD12F52BFB3}"/>
    <cellStyle name="標準 10 4 4 5 3" xfId="30054" xr:uid="{35BFA574-3BDA-4523-AC82-BA490114EBCF}"/>
    <cellStyle name="標準 10 4 4 6" xfId="22111" xr:uid="{00000000-0005-0000-0000-0000AB070000}"/>
    <cellStyle name="標準 10 4 4 6 2" xfId="45907" xr:uid="{4B887D89-F062-45A3-8951-FDDC51E387EC}"/>
    <cellStyle name="標準 10 4 4 7" xfId="8894" xr:uid="{00000000-0005-0000-0000-0000AC070000}"/>
    <cellStyle name="標準 10 4 4 7 2" xfId="32693" xr:uid="{583EE857-C9BA-46D8-B3B7-233A7F2106DE}"/>
    <cellStyle name="標準 10 4 4 8" xfId="24770" xr:uid="{B345126A-7EB3-4FE2-BB0C-0032D8A4BDF1}"/>
    <cellStyle name="標準 10 4 5" xfId="2978" xr:uid="{00000000-0005-0000-0000-0000AD070000}"/>
    <cellStyle name="標準 10 4 5 2" xfId="6965" xr:uid="{00000000-0005-0000-0000-0000AE070000}"/>
    <cellStyle name="標準 10 4 5 2 2" xfId="14892" xr:uid="{00000000-0005-0000-0000-0000AF070000}"/>
    <cellStyle name="標準 10 4 5 2 2 2" xfId="38691" xr:uid="{B6020DA4-58A8-43F0-B7EC-206268B58E24}"/>
    <cellStyle name="標準 10 4 5 2 3" xfId="30764" xr:uid="{64718B17-607F-4886-BD9D-8798076EB8ED}"/>
    <cellStyle name="標準 10 4 5 3" xfId="18857" xr:uid="{00000000-0005-0000-0000-0000B0070000}"/>
    <cellStyle name="標準 10 4 5 3 2" xfId="42656" xr:uid="{6ED020DB-6F24-4535-8E43-BB3FEB1F71A8}"/>
    <cellStyle name="標準 10 4 5 4" xfId="22823" xr:uid="{00000000-0005-0000-0000-0000B1070000}"/>
    <cellStyle name="標準 10 4 5 4 2" xfId="46617" xr:uid="{FD14BCCA-62BC-4F73-B25B-F50E6D175ABB}"/>
    <cellStyle name="標準 10 4 5 5" xfId="10927" xr:uid="{00000000-0005-0000-0000-0000B2070000}"/>
    <cellStyle name="標準 10 4 5 5 2" xfId="34726" xr:uid="{6DD3DDE5-979F-400B-A26A-10BC18910B18}"/>
    <cellStyle name="標準 10 4 5 6" xfId="26803" xr:uid="{464A637A-3134-4969-B85D-357311B10A2A}"/>
    <cellStyle name="標準 10 4 6" xfId="1656" xr:uid="{00000000-0005-0000-0000-0000B3070000}"/>
    <cellStyle name="標準 10 4 6 2" xfId="13570" xr:uid="{00000000-0005-0000-0000-0000B4070000}"/>
    <cellStyle name="標準 10 4 6 2 2" xfId="37369" xr:uid="{D6E5F50E-BA89-489E-A8B7-702EF9764974}"/>
    <cellStyle name="標準 10 4 6 3" xfId="17535" xr:uid="{00000000-0005-0000-0000-0000B5070000}"/>
    <cellStyle name="標準 10 4 6 3 2" xfId="41334" xr:uid="{F530BC83-B43A-4F30-BE33-66F4CE8A0125}"/>
    <cellStyle name="標準 10 4 6 4" xfId="9605" xr:uid="{00000000-0005-0000-0000-0000B6070000}"/>
    <cellStyle name="標準 10 4 6 4 2" xfId="33404" xr:uid="{03DC5772-642C-446D-92DA-21AE362257EC}"/>
    <cellStyle name="標準 10 4 6 5" xfId="25481" xr:uid="{C7AA4BA8-7A23-4E5E-A419-B4AB525F4B90}"/>
    <cellStyle name="標準 10 4 7" xfId="4300" xr:uid="{00000000-0005-0000-0000-0000B7070000}"/>
    <cellStyle name="標準 10 4 7 2" xfId="20179" xr:uid="{00000000-0005-0000-0000-0000B8070000}"/>
    <cellStyle name="標準 10 4 7 2 2" xfId="43978" xr:uid="{C72892A3-2EBC-4EA3-8BCE-2A171CBA9E3F}"/>
    <cellStyle name="標準 10 4 7 3" xfId="12249" xr:uid="{00000000-0005-0000-0000-0000B9070000}"/>
    <cellStyle name="標準 10 4 7 3 2" xfId="36048" xr:uid="{AED8B8C3-20F8-4E59-8C01-E0D45D446536}"/>
    <cellStyle name="標準 10 4 7 4" xfId="28125" xr:uid="{6047CBF3-9395-4C2F-A0B7-7A35B1B61453}"/>
    <cellStyle name="標準 10 4 8" xfId="5622" xr:uid="{00000000-0005-0000-0000-0000BA070000}"/>
    <cellStyle name="標準 10 4 8 2" xfId="16214" xr:uid="{00000000-0005-0000-0000-0000BB070000}"/>
    <cellStyle name="標準 10 4 8 2 2" xfId="40013" xr:uid="{5E039EB9-BA9D-4CA4-ADD2-5DA0B6F82437}"/>
    <cellStyle name="標準 10 4 8 3" xfId="29444" xr:uid="{1555D254-A99B-466B-A881-26E346457F58}"/>
    <cellStyle name="標準 10 4 9" xfId="21501" xr:uid="{00000000-0005-0000-0000-0000BC070000}"/>
    <cellStyle name="標準 10 4 9 2" xfId="45297" xr:uid="{B3385AC6-8180-4269-BA58-08CABD1A6981}"/>
    <cellStyle name="標準 10 5" xfId="280" xr:uid="{00000000-0005-0000-0000-0000BD070000}"/>
    <cellStyle name="標準 10 5 10" xfId="8285" xr:uid="{00000000-0005-0000-0000-0000BE070000}"/>
    <cellStyle name="標準 10 5 10 2" xfId="32084" xr:uid="{D30FEB97-348D-4614-9920-EBD81096C400}"/>
    <cellStyle name="標準 10 5 11" xfId="24160" xr:uid="{F74B36B3-D79A-4140-8A2A-AC82171B73E0}"/>
    <cellStyle name="標準 10 5 2" xfId="451" xr:uid="{00000000-0005-0000-0000-0000BF070000}"/>
    <cellStyle name="標準 10 5 2 10" xfId="24331" xr:uid="{87B3F074-6858-46FA-8003-9F455B4DD609}"/>
    <cellStyle name="標準 10 5 2 2" xfId="733" xr:uid="{00000000-0005-0000-0000-0000C0070000}"/>
    <cellStyle name="標準 10 5 2 2 2" xfId="1367" xr:uid="{00000000-0005-0000-0000-0000C1070000}"/>
    <cellStyle name="標準 10 5 2 2 2 2" xfId="4042" xr:uid="{00000000-0005-0000-0000-0000C2070000}"/>
    <cellStyle name="標準 10 5 2 2 2 2 2" xfId="8028" xr:uid="{00000000-0005-0000-0000-0000C3070000}"/>
    <cellStyle name="標準 10 5 2 2 2 2 2 2" xfId="15956" xr:uid="{00000000-0005-0000-0000-0000C4070000}"/>
    <cellStyle name="標準 10 5 2 2 2 2 2 2 2" xfId="39755" xr:uid="{072D72CA-AD9A-41E3-A904-C78C43AB0229}"/>
    <cellStyle name="標準 10 5 2 2 2 2 2 3" xfId="31827" xr:uid="{29B5D6C9-A5DA-4720-9ED8-4F7B30BECC9E}"/>
    <cellStyle name="標準 10 5 2 2 2 2 3" xfId="19921" xr:uid="{00000000-0005-0000-0000-0000C5070000}"/>
    <cellStyle name="標準 10 5 2 2 2 2 3 2" xfId="43720" xr:uid="{CEE499EE-4803-4E5C-8C06-61B996854BC6}"/>
    <cellStyle name="標準 10 5 2 2 2 2 4" xfId="23886" xr:uid="{00000000-0005-0000-0000-0000C6070000}"/>
    <cellStyle name="標準 10 5 2 2 2 2 4 2" xfId="47680" xr:uid="{8819B53F-688D-405A-8AE4-A23813377DDD}"/>
    <cellStyle name="標準 10 5 2 2 2 2 5" xfId="11991" xr:uid="{00000000-0005-0000-0000-0000C7070000}"/>
    <cellStyle name="標準 10 5 2 2 2 2 5 2" xfId="35790" xr:uid="{3C0A5929-993A-4A11-B7EB-29722FA311B4}"/>
    <cellStyle name="標準 10 5 2 2 2 2 6" xfId="27867" xr:uid="{3275E349-AA8F-44D6-A6B8-280FBBF893D2}"/>
    <cellStyle name="標準 10 5 2 2 2 3" xfId="2720" xr:uid="{00000000-0005-0000-0000-0000C8070000}"/>
    <cellStyle name="標準 10 5 2 2 2 3 2" xfId="14634" xr:uid="{00000000-0005-0000-0000-0000C9070000}"/>
    <cellStyle name="標準 10 5 2 2 2 3 2 2" xfId="38433" xr:uid="{84F214AA-EF67-4E86-83D3-9855D19B416E}"/>
    <cellStyle name="標準 10 5 2 2 2 3 3" xfId="18599" xr:uid="{00000000-0005-0000-0000-0000CA070000}"/>
    <cellStyle name="標準 10 5 2 2 2 3 3 2" xfId="42398" xr:uid="{D7272C0A-FA8F-47A7-BABE-9D187C837CFD}"/>
    <cellStyle name="標準 10 5 2 2 2 3 4" xfId="10669" xr:uid="{00000000-0005-0000-0000-0000CB070000}"/>
    <cellStyle name="標準 10 5 2 2 2 3 4 2" xfId="34468" xr:uid="{DBEC25E0-910A-4E24-815A-1DE8562E75DC}"/>
    <cellStyle name="標準 10 5 2 2 2 3 5" xfId="26545" xr:uid="{A33AA41A-EA37-49B2-85E9-BD0FBC16E236}"/>
    <cellStyle name="標準 10 5 2 2 2 4" xfId="5363" xr:uid="{00000000-0005-0000-0000-0000CC070000}"/>
    <cellStyle name="標準 10 5 2 2 2 4 2" xfId="21242" xr:uid="{00000000-0005-0000-0000-0000CD070000}"/>
    <cellStyle name="標準 10 5 2 2 2 4 2 2" xfId="45041" xr:uid="{042DEC13-005B-4C68-A5DC-E5C003196622}"/>
    <cellStyle name="標準 10 5 2 2 2 4 3" xfId="13312" xr:uid="{00000000-0005-0000-0000-0000CE070000}"/>
    <cellStyle name="標準 10 5 2 2 2 4 3 2" xfId="37111" xr:uid="{D0BD3C58-20CC-4092-A7BA-E341F6880837}"/>
    <cellStyle name="標準 10 5 2 2 2 4 4" xfId="29188" xr:uid="{3B2C963E-D678-4E05-80C1-165DC11CBE8C}"/>
    <cellStyle name="標準 10 5 2 2 2 5" xfId="6685" xr:uid="{00000000-0005-0000-0000-0000CF070000}"/>
    <cellStyle name="標準 10 5 2 2 2 5 2" xfId="17277" xr:uid="{00000000-0005-0000-0000-0000D0070000}"/>
    <cellStyle name="標準 10 5 2 2 2 5 2 2" xfId="41076" xr:uid="{F3B2BE6F-9FF8-4573-80BA-9A1E0095723C}"/>
    <cellStyle name="標準 10 5 2 2 2 5 3" xfId="30507" xr:uid="{B3E3CB63-4368-4E3B-9962-DC5E5EF16775}"/>
    <cellStyle name="標準 10 5 2 2 2 6" xfId="22564" xr:uid="{00000000-0005-0000-0000-0000D1070000}"/>
    <cellStyle name="標準 10 5 2 2 2 6 2" xfId="46360" xr:uid="{5E39CFF4-5871-40FD-BDD6-9B17499E6AE3}"/>
    <cellStyle name="標準 10 5 2 2 2 7" xfId="9347" xr:uid="{00000000-0005-0000-0000-0000D2070000}"/>
    <cellStyle name="標準 10 5 2 2 2 7 2" xfId="33146" xr:uid="{D4EF8039-6344-4BA9-8C3B-C1D5127B806F}"/>
    <cellStyle name="標準 10 5 2 2 2 8" xfId="25223" xr:uid="{308E85E1-2926-4873-B5FC-3293925F76A2}"/>
    <cellStyle name="標準 10 5 2 2 3" xfId="3431" xr:uid="{00000000-0005-0000-0000-0000D3070000}"/>
    <cellStyle name="標準 10 5 2 2 3 2" xfId="7418" xr:uid="{00000000-0005-0000-0000-0000D4070000}"/>
    <cellStyle name="標準 10 5 2 2 3 2 2" xfId="15345" xr:uid="{00000000-0005-0000-0000-0000D5070000}"/>
    <cellStyle name="標準 10 5 2 2 3 2 2 2" xfId="39144" xr:uid="{68515628-E67A-4483-8367-8E8051F88FAA}"/>
    <cellStyle name="標準 10 5 2 2 3 2 3" xfId="31217" xr:uid="{1FFB9848-ED16-4ABB-8292-BD45018CE7CE}"/>
    <cellStyle name="標準 10 5 2 2 3 3" xfId="19310" xr:uid="{00000000-0005-0000-0000-0000D6070000}"/>
    <cellStyle name="標準 10 5 2 2 3 3 2" xfId="43109" xr:uid="{4FEB4707-BEB4-4BB8-B7A1-25A80F0660F2}"/>
    <cellStyle name="標準 10 5 2 2 3 4" xfId="23276" xr:uid="{00000000-0005-0000-0000-0000D7070000}"/>
    <cellStyle name="標準 10 5 2 2 3 4 2" xfId="47070" xr:uid="{2096B1D3-8D96-46AA-B219-1C7CC5C15B2C}"/>
    <cellStyle name="標準 10 5 2 2 3 5" xfId="11380" xr:uid="{00000000-0005-0000-0000-0000D8070000}"/>
    <cellStyle name="標準 10 5 2 2 3 5 2" xfId="35179" xr:uid="{4AD4B8A9-BEA9-46A2-962A-8B7B045D6698}"/>
    <cellStyle name="標準 10 5 2 2 3 6" xfId="27256" xr:uid="{29D8B1AA-DD92-425A-9A26-928CCF06E2E4}"/>
    <cellStyle name="標準 10 5 2 2 4" xfId="2109" xr:uid="{00000000-0005-0000-0000-0000D9070000}"/>
    <cellStyle name="標準 10 5 2 2 4 2" xfId="14023" xr:uid="{00000000-0005-0000-0000-0000DA070000}"/>
    <cellStyle name="標準 10 5 2 2 4 2 2" xfId="37822" xr:uid="{3CCCAE66-05E7-46EA-94B0-6FDECE60AFD6}"/>
    <cellStyle name="標準 10 5 2 2 4 3" xfId="17988" xr:uid="{00000000-0005-0000-0000-0000DB070000}"/>
    <cellStyle name="標準 10 5 2 2 4 3 2" xfId="41787" xr:uid="{BAD5C97B-E56D-4EBE-BEC8-4DCDC15F90F9}"/>
    <cellStyle name="標準 10 5 2 2 4 4" xfId="10058" xr:uid="{00000000-0005-0000-0000-0000DC070000}"/>
    <cellStyle name="標準 10 5 2 2 4 4 2" xfId="33857" xr:uid="{077CC62F-5823-4BE3-95FC-A63B6843AFB5}"/>
    <cellStyle name="標準 10 5 2 2 4 5" xfId="25934" xr:uid="{26ACA65D-5167-4F22-9040-5CFF3DBCA4FC}"/>
    <cellStyle name="標準 10 5 2 2 5" xfId="4753" xr:uid="{00000000-0005-0000-0000-0000DD070000}"/>
    <cellStyle name="標準 10 5 2 2 5 2" xfId="20632" xr:uid="{00000000-0005-0000-0000-0000DE070000}"/>
    <cellStyle name="標準 10 5 2 2 5 2 2" xfId="44431" xr:uid="{3518A84E-7DFF-4147-AE3C-1A3DBBED10CB}"/>
    <cellStyle name="標準 10 5 2 2 5 3" xfId="12702" xr:uid="{00000000-0005-0000-0000-0000DF070000}"/>
    <cellStyle name="標準 10 5 2 2 5 3 2" xfId="36501" xr:uid="{6A32756A-5CAB-4F96-B4AC-37D6157A444B}"/>
    <cellStyle name="標準 10 5 2 2 5 4" xfId="28578" xr:uid="{9F3AB4BB-93E0-4729-A2E2-1B55D751CED1}"/>
    <cellStyle name="標準 10 5 2 2 6" xfId="6075" xr:uid="{00000000-0005-0000-0000-0000E0070000}"/>
    <cellStyle name="標準 10 5 2 2 6 2" xfId="16667" xr:uid="{00000000-0005-0000-0000-0000E1070000}"/>
    <cellStyle name="標準 10 5 2 2 6 2 2" xfId="40466" xr:uid="{AE4E15BA-0237-4452-B8CC-00FB4DE6BA52}"/>
    <cellStyle name="標準 10 5 2 2 6 3" xfId="29897" xr:uid="{55E99C0A-2EFC-472F-B236-C37504B8AC53}"/>
    <cellStyle name="標準 10 5 2 2 7" xfId="21954" xr:uid="{00000000-0005-0000-0000-0000E2070000}"/>
    <cellStyle name="標準 10 5 2 2 7 2" xfId="45750" xr:uid="{49344C72-B9DA-4484-8034-472984001D09}"/>
    <cellStyle name="標準 10 5 2 2 8" xfId="8737" xr:uid="{00000000-0005-0000-0000-0000E3070000}"/>
    <cellStyle name="標準 10 5 2 2 8 2" xfId="32536" xr:uid="{C0E61B4E-4D6F-4CF1-9396-460445162D1C}"/>
    <cellStyle name="標準 10 5 2 2 9" xfId="24612" xr:uid="{7793B144-F66C-4FD3-8FCC-93AB10B7EDDA}"/>
    <cellStyle name="標準 10 5 2 3" xfId="1086" xr:uid="{00000000-0005-0000-0000-0000E4070000}"/>
    <cellStyle name="標準 10 5 2 3 2" xfId="3761" xr:uid="{00000000-0005-0000-0000-0000E5070000}"/>
    <cellStyle name="標準 10 5 2 3 2 2" xfId="7747" xr:uid="{00000000-0005-0000-0000-0000E6070000}"/>
    <cellStyle name="標準 10 5 2 3 2 2 2" xfId="15675" xr:uid="{00000000-0005-0000-0000-0000E7070000}"/>
    <cellStyle name="標準 10 5 2 3 2 2 2 2" xfId="39474" xr:uid="{9A31929D-A626-488F-B863-A8A63DC6B48F}"/>
    <cellStyle name="標準 10 5 2 3 2 2 3" xfId="31546" xr:uid="{21F06F38-CF06-46D0-8554-2FA6334094A5}"/>
    <cellStyle name="標準 10 5 2 3 2 3" xfId="19640" xr:uid="{00000000-0005-0000-0000-0000E8070000}"/>
    <cellStyle name="標準 10 5 2 3 2 3 2" xfId="43439" xr:uid="{2A591DD9-DDFC-4030-BDE3-1115D7D89200}"/>
    <cellStyle name="標準 10 5 2 3 2 4" xfId="23605" xr:uid="{00000000-0005-0000-0000-0000E9070000}"/>
    <cellStyle name="標準 10 5 2 3 2 4 2" xfId="47399" xr:uid="{00CAD7E7-93A8-4C30-B997-80514A8BFB6F}"/>
    <cellStyle name="標準 10 5 2 3 2 5" xfId="11710" xr:uid="{00000000-0005-0000-0000-0000EA070000}"/>
    <cellStyle name="標準 10 5 2 3 2 5 2" xfId="35509" xr:uid="{99225870-D37A-4BFD-84CE-CA9A60FFEAE5}"/>
    <cellStyle name="標準 10 5 2 3 2 6" xfId="27586" xr:uid="{F0DC37F8-561C-4017-A6DD-ACF643BFE27C}"/>
    <cellStyle name="標準 10 5 2 3 3" xfId="2439" xr:uid="{00000000-0005-0000-0000-0000EB070000}"/>
    <cellStyle name="標準 10 5 2 3 3 2" xfId="14353" xr:uid="{00000000-0005-0000-0000-0000EC070000}"/>
    <cellStyle name="標準 10 5 2 3 3 2 2" xfId="38152" xr:uid="{94737321-C717-4828-BE02-8D935B943A55}"/>
    <cellStyle name="標準 10 5 2 3 3 3" xfId="18318" xr:uid="{00000000-0005-0000-0000-0000ED070000}"/>
    <cellStyle name="標準 10 5 2 3 3 3 2" xfId="42117" xr:uid="{F5C6293A-86A2-4F98-8177-A736A9E25524}"/>
    <cellStyle name="標準 10 5 2 3 3 4" xfId="10388" xr:uid="{00000000-0005-0000-0000-0000EE070000}"/>
    <cellStyle name="標準 10 5 2 3 3 4 2" xfId="34187" xr:uid="{23F4A2D6-7A41-45A6-9BAB-275BD117F6C7}"/>
    <cellStyle name="標準 10 5 2 3 3 5" xfId="26264" xr:uid="{56348769-6FFF-42DB-80D0-4C1B7E053EEA}"/>
    <cellStyle name="標準 10 5 2 3 4" xfId="5082" xr:uid="{00000000-0005-0000-0000-0000EF070000}"/>
    <cellStyle name="標準 10 5 2 3 4 2" xfId="20961" xr:uid="{00000000-0005-0000-0000-0000F0070000}"/>
    <cellStyle name="標準 10 5 2 3 4 2 2" xfId="44760" xr:uid="{17B83091-1D55-4BC9-B8E7-D2D84B0637BE}"/>
    <cellStyle name="標準 10 5 2 3 4 3" xfId="13031" xr:uid="{00000000-0005-0000-0000-0000F1070000}"/>
    <cellStyle name="標準 10 5 2 3 4 3 2" xfId="36830" xr:uid="{9DD57EE2-8305-44F9-983A-1F1FADC4BC7B}"/>
    <cellStyle name="標準 10 5 2 3 4 4" xfId="28907" xr:uid="{6F695701-1338-445D-A4F5-8A612D05E1B0}"/>
    <cellStyle name="標準 10 5 2 3 5" xfId="6404" xr:uid="{00000000-0005-0000-0000-0000F2070000}"/>
    <cellStyle name="標準 10 5 2 3 5 2" xfId="16996" xr:uid="{00000000-0005-0000-0000-0000F3070000}"/>
    <cellStyle name="標準 10 5 2 3 5 2 2" xfId="40795" xr:uid="{05C1F1B0-1EAE-446F-B94C-D681A58739AB}"/>
    <cellStyle name="標準 10 5 2 3 5 3" xfId="30226" xr:uid="{C656A6F0-0462-4784-988B-468F271A3315}"/>
    <cellStyle name="標準 10 5 2 3 6" xfId="22283" xr:uid="{00000000-0005-0000-0000-0000F4070000}"/>
    <cellStyle name="標準 10 5 2 3 6 2" xfId="46079" xr:uid="{FC8C0164-5D12-400C-953A-67DD7954C6ED}"/>
    <cellStyle name="標準 10 5 2 3 7" xfId="9066" xr:uid="{00000000-0005-0000-0000-0000F5070000}"/>
    <cellStyle name="標準 10 5 2 3 7 2" xfId="32865" xr:uid="{CBEC3405-55DC-478C-838C-861A2ADD7728}"/>
    <cellStyle name="標準 10 5 2 3 8" xfId="24942" xr:uid="{EF190A2C-17B4-4FB1-9422-500FC5D729DC}"/>
    <cellStyle name="標準 10 5 2 4" xfId="3150" xr:uid="{00000000-0005-0000-0000-0000F6070000}"/>
    <cellStyle name="標準 10 5 2 4 2" xfId="7137" xr:uid="{00000000-0005-0000-0000-0000F7070000}"/>
    <cellStyle name="標準 10 5 2 4 2 2" xfId="15064" xr:uid="{00000000-0005-0000-0000-0000F8070000}"/>
    <cellStyle name="標準 10 5 2 4 2 2 2" xfId="38863" xr:uid="{482019FA-98F3-4804-BFD5-AAC9937E4CA4}"/>
    <cellStyle name="標準 10 5 2 4 2 3" xfId="30936" xr:uid="{FF5F890B-E089-45EE-9A1A-7A5E7D1DDBB2}"/>
    <cellStyle name="標準 10 5 2 4 3" xfId="19029" xr:uid="{00000000-0005-0000-0000-0000F9070000}"/>
    <cellStyle name="標準 10 5 2 4 3 2" xfId="42828" xr:uid="{1ED9D4CE-A38E-4FD5-B0E7-9989E6FF2A24}"/>
    <cellStyle name="標準 10 5 2 4 4" xfId="22995" xr:uid="{00000000-0005-0000-0000-0000FA070000}"/>
    <cellStyle name="標準 10 5 2 4 4 2" xfId="46789" xr:uid="{E39E6A01-5730-498D-B8B2-8FCDA1CA5A1B}"/>
    <cellStyle name="標準 10 5 2 4 5" xfId="11099" xr:uid="{00000000-0005-0000-0000-0000FB070000}"/>
    <cellStyle name="標準 10 5 2 4 5 2" xfId="34898" xr:uid="{4C5EA3CA-5B31-48A5-896E-7569DC88B36C}"/>
    <cellStyle name="標準 10 5 2 4 6" xfId="26975" xr:uid="{57871440-B455-4119-85C5-A8CB7B694FFC}"/>
    <cellStyle name="標準 10 5 2 5" xfId="1828" xr:uid="{00000000-0005-0000-0000-0000FC070000}"/>
    <cellStyle name="標準 10 5 2 5 2" xfId="13742" xr:uid="{00000000-0005-0000-0000-0000FD070000}"/>
    <cellStyle name="標準 10 5 2 5 2 2" xfId="37541" xr:uid="{204ACF28-9776-46DC-A295-6749E6A9DF2B}"/>
    <cellStyle name="標準 10 5 2 5 3" xfId="17707" xr:uid="{00000000-0005-0000-0000-0000FE070000}"/>
    <cellStyle name="標準 10 5 2 5 3 2" xfId="41506" xr:uid="{8CC8F4AD-ACDD-4A7F-B207-33189A7442C0}"/>
    <cellStyle name="標準 10 5 2 5 4" xfId="9777" xr:uid="{00000000-0005-0000-0000-0000FF070000}"/>
    <cellStyle name="標準 10 5 2 5 4 2" xfId="33576" xr:uid="{C24AA96C-6D96-4BF2-9FF8-487CF76A5EAA}"/>
    <cellStyle name="標準 10 5 2 5 5" xfId="25653" xr:uid="{D7BEEFB5-A3AD-4530-A39D-B6772A28AD58}"/>
    <cellStyle name="標準 10 5 2 6" xfId="4472" xr:uid="{00000000-0005-0000-0000-000000080000}"/>
    <cellStyle name="標準 10 5 2 6 2" xfId="20351" xr:uid="{00000000-0005-0000-0000-000001080000}"/>
    <cellStyle name="標準 10 5 2 6 2 2" xfId="44150" xr:uid="{AD868797-BA7B-4A1F-A864-0ED641FC711E}"/>
    <cellStyle name="標準 10 5 2 6 3" xfId="12421" xr:uid="{00000000-0005-0000-0000-000002080000}"/>
    <cellStyle name="標準 10 5 2 6 3 2" xfId="36220" xr:uid="{E0C1220A-E485-4BD3-89DF-514949D114D9}"/>
    <cellStyle name="標準 10 5 2 6 4" xfId="28297" xr:uid="{99CA6E20-D64E-4A73-A518-976F8AAEDD61}"/>
    <cellStyle name="標準 10 5 2 7" xfId="5794" xr:uid="{00000000-0005-0000-0000-000003080000}"/>
    <cellStyle name="標準 10 5 2 7 2" xfId="16386" xr:uid="{00000000-0005-0000-0000-000004080000}"/>
    <cellStyle name="標準 10 5 2 7 2 2" xfId="40185" xr:uid="{C73554C5-5EC4-4677-8212-F539ADEAA0FB}"/>
    <cellStyle name="標準 10 5 2 7 3" xfId="29616" xr:uid="{EA7C0F17-9747-4AD5-ABA3-981F5C72BC09}"/>
    <cellStyle name="標準 10 5 2 8" xfId="21673" xr:uid="{00000000-0005-0000-0000-000005080000}"/>
    <cellStyle name="標準 10 5 2 8 2" xfId="45469" xr:uid="{9A617837-3E9B-4D14-983A-B55175270A20}"/>
    <cellStyle name="標準 10 5 2 9" xfId="8456" xr:uid="{00000000-0005-0000-0000-000006080000}"/>
    <cellStyle name="標準 10 5 2 9 2" xfId="32255" xr:uid="{45BA2CBD-BE74-4410-9CDC-DBB6A3C0EBCA}"/>
    <cellStyle name="標準 10 5 3" xfId="562" xr:uid="{00000000-0005-0000-0000-000007080000}"/>
    <cellStyle name="標準 10 5 3 2" xfId="1196" xr:uid="{00000000-0005-0000-0000-000008080000}"/>
    <cellStyle name="標準 10 5 3 2 2" xfId="3871" xr:uid="{00000000-0005-0000-0000-000009080000}"/>
    <cellStyle name="標準 10 5 3 2 2 2" xfId="7857" xr:uid="{00000000-0005-0000-0000-00000A080000}"/>
    <cellStyle name="標準 10 5 3 2 2 2 2" xfId="15785" xr:uid="{00000000-0005-0000-0000-00000B080000}"/>
    <cellStyle name="標準 10 5 3 2 2 2 2 2" xfId="39584" xr:uid="{67D8780A-39A0-47E5-8019-3DA73276EDF9}"/>
    <cellStyle name="標準 10 5 3 2 2 2 3" xfId="31656" xr:uid="{C470F424-8728-48AE-9CCC-F1C4BB6F732E}"/>
    <cellStyle name="標準 10 5 3 2 2 3" xfId="19750" xr:uid="{00000000-0005-0000-0000-00000C080000}"/>
    <cellStyle name="標準 10 5 3 2 2 3 2" xfId="43549" xr:uid="{147514AC-A259-4D89-9707-E033E2B6879A}"/>
    <cellStyle name="標準 10 5 3 2 2 4" xfId="23715" xr:uid="{00000000-0005-0000-0000-00000D080000}"/>
    <cellStyle name="標準 10 5 3 2 2 4 2" xfId="47509" xr:uid="{A9162251-0362-48EB-8C4B-F292257EABD1}"/>
    <cellStyle name="標準 10 5 3 2 2 5" xfId="11820" xr:uid="{00000000-0005-0000-0000-00000E080000}"/>
    <cellStyle name="標準 10 5 3 2 2 5 2" xfId="35619" xr:uid="{F60A01C9-40C3-4B27-B571-4E8A9A29F3CF}"/>
    <cellStyle name="標準 10 5 3 2 2 6" xfId="27696" xr:uid="{EF255588-9DF3-4DF6-88A1-6FCE73AFDA61}"/>
    <cellStyle name="標準 10 5 3 2 3" xfId="2549" xr:uid="{00000000-0005-0000-0000-00000F080000}"/>
    <cellStyle name="標準 10 5 3 2 3 2" xfId="14463" xr:uid="{00000000-0005-0000-0000-000010080000}"/>
    <cellStyle name="標準 10 5 3 2 3 2 2" xfId="38262" xr:uid="{B923CAA3-AAEC-4F2D-9188-7753D8A3B2FD}"/>
    <cellStyle name="標準 10 5 3 2 3 3" xfId="18428" xr:uid="{00000000-0005-0000-0000-000011080000}"/>
    <cellStyle name="標準 10 5 3 2 3 3 2" xfId="42227" xr:uid="{0A8C5852-02B6-4322-9334-7D5AC0A39AA7}"/>
    <cellStyle name="標準 10 5 3 2 3 4" xfId="10498" xr:uid="{00000000-0005-0000-0000-000012080000}"/>
    <cellStyle name="標準 10 5 3 2 3 4 2" xfId="34297" xr:uid="{D5ED12BA-F1E6-4529-85AC-15E31E66A35E}"/>
    <cellStyle name="標準 10 5 3 2 3 5" xfId="26374" xr:uid="{4BB65FB7-59C0-45AD-A0EE-8DE059951093}"/>
    <cellStyle name="標準 10 5 3 2 4" xfId="5192" xr:uid="{00000000-0005-0000-0000-000013080000}"/>
    <cellStyle name="標準 10 5 3 2 4 2" xfId="21071" xr:uid="{00000000-0005-0000-0000-000014080000}"/>
    <cellStyle name="標準 10 5 3 2 4 2 2" xfId="44870" xr:uid="{599470E5-A567-4852-AD5C-AA7EA6D84239}"/>
    <cellStyle name="標準 10 5 3 2 4 3" xfId="13141" xr:uid="{00000000-0005-0000-0000-000015080000}"/>
    <cellStyle name="標準 10 5 3 2 4 3 2" xfId="36940" xr:uid="{FF91507E-F9EF-4213-81EA-6A76DE73115E}"/>
    <cellStyle name="標準 10 5 3 2 4 4" xfId="29017" xr:uid="{6B33A876-4E0D-4848-86DA-BE7B3432E2F2}"/>
    <cellStyle name="標準 10 5 3 2 5" xfId="6514" xr:uid="{00000000-0005-0000-0000-000016080000}"/>
    <cellStyle name="標準 10 5 3 2 5 2" xfId="17106" xr:uid="{00000000-0005-0000-0000-000017080000}"/>
    <cellStyle name="標準 10 5 3 2 5 2 2" xfId="40905" xr:uid="{5109727A-FB07-4718-95AC-D8FC5AE9F054}"/>
    <cellStyle name="標準 10 5 3 2 5 3" xfId="30336" xr:uid="{5F5F7B8C-0FB7-45E7-850C-B9D2E0A3D624}"/>
    <cellStyle name="標準 10 5 3 2 6" xfId="22393" xr:uid="{00000000-0005-0000-0000-000018080000}"/>
    <cellStyle name="標準 10 5 3 2 6 2" xfId="46189" xr:uid="{52EECA77-715E-4FA6-B581-708753767945}"/>
    <cellStyle name="標準 10 5 3 2 7" xfId="9176" xr:uid="{00000000-0005-0000-0000-000019080000}"/>
    <cellStyle name="標準 10 5 3 2 7 2" xfId="32975" xr:uid="{AD3AF881-F3BB-426C-B2C0-0AC208CCBF4E}"/>
    <cellStyle name="標準 10 5 3 2 8" xfId="25052" xr:uid="{92AD5F90-BD27-46DC-A890-E24152971BD0}"/>
    <cellStyle name="標準 10 5 3 3" xfId="3260" xr:uid="{00000000-0005-0000-0000-00001A080000}"/>
    <cellStyle name="標準 10 5 3 3 2" xfId="7247" xr:uid="{00000000-0005-0000-0000-00001B080000}"/>
    <cellStyle name="標準 10 5 3 3 2 2" xfId="15174" xr:uid="{00000000-0005-0000-0000-00001C080000}"/>
    <cellStyle name="標準 10 5 3 3 2 2 2" xfId="38973" xr:uid="{0F1178BC-222D-4506-87D5-DCD8B54833DA}"/>
    <cellStyle name="標準 10 5 3 3 2 3" xfId="31046" xr:uid="{FCACFA29-C9D3-45F4-801F-9417A713430E}"/>
    <cellStyle name="標準 10 5 3 3 3" xfId="19139" xr:uid="{00000000-0005-0000-0000-00001D080000}"/>
    <cellStyle name="標準 10 5 3 3 3 2" xfId="42938" xr:uid="{21742472-3A83-4130-A2F2-8C999200C7CB}"/>
    <cellStyle name="標準 10 5 3 3 4" xfId="23105" xr:uid="{00000000-0005-0000-0000-00001E080000}"/>
    <cellStyle name="標準 10 5 3 3 4 2" xfId="46899" xr:uid="{B2475B3A-6A99-4D39-87A4-C5E7B15EF221}"/>
    <cellStyle name="標準 10 5 3 3 5" xfId="11209" xr:uid="{00000000-0005-0000-0000-00001F080000}"/>
    <cellStyle name="標準 10 5 3 3 5 2" xfId="35008" xr:uid="{4BA3737B-91B0-41A5-B68F-ECDA9CD81E10}"/>
    <cellStyle name="標準 10 5 3 3 6" xfId="27085" xr:uid="{4AA1224D-92E2-4387-9F2D-5BF0617F4B64}"/>
    <cellStyle name="標準 10 5 3 4" xfId="1938" xr:uid="{00000000-0005-0000-0000-000020080000}"/>
    <cellStyle name="標準 10 5 3 4 2" xfId="13852" xr:uid="{00000000-0005-0000-0000-000021080000}"/>
    <cellStyle name="標準 10 5 3 4 2 2" xfId="37651" xr:uid="{6BADDEC8-69FB-4FA1-A8BF-3EF21587E55A}"/>
    <cellStyle name="標準 10 5 3 4 3" xfId="17817" xr:uid="{00000000-0005-0000-0000-000022080000}"/>
    <cellStyle name="標準 10 5 3 4 3 2" xfId="41616" xr:uid="{56CAB491-6D8C-4D92-BD14-58D7649A906A}"/>
    <cellStyle name="標準 10 5 3 4 4" xfId="9887" xr:uid="{00000000-0005-0000-0000-000023080000}"/>
    <cellStyle name="標準 10 5 3 4 4 2" xfId="33686" xr:uid="{8FC74E49-5457-4A54-9EE6-DBDD00CFCC55}"/>
    <cellStyle name="標準 10 5 3 4 5" xfId="25763" xr:uid="{DF79122D-5FBA-4822-8B88-B2F2A17199D5}"/>
    <cellStyle name="標準 10 5 3 5" xfId="4582" xr:uid="{00000000-0005-0000-0000-000024080000}"/>
    <cellStyle name="標準 10 5 3 5 2" xfId="20461" xr:uid="{00000000-0005-0000-0000-000025080000}"/>
    <cellStyle name="標準 10 5 3 5 2 2" xfId="44260" xr:uid="{EA27ED12-4DC1-4971-8F14-2D8C39C91669}"/>
    <cellStyle name="標準 10 5 3 5 3" xfId="12531" xr:uid="{00000000-0005-0000-0000-000026080000}"/>
    <cellStyle name="標準 10 5 3 5 3 2" xfId="36330" xr:uid="{EE6F7061-34B5-442C-9293-26CD99D34637}"/>
    <cellStyle name="標準 10 5 3 5 4" xfId="28407" xr:uid="{F3031A3D-7F00-4201-87AA-06374A2E055C}"/>
    <cellStyle name="標準 10 5 3 6" xfId="5904" xr:uid="{00000000-0005-0000-0000-000027080000}"/>
    <cellStyle name="標準 10 5 3 6 2" xfId="16496" xr:uid="{00000000-0005-0000-0000-000028080000}"/>
    <cellStyle name="標準 10 5 3 6 2 2" xfId="40295" xr:uid="{5C075E15-6AF8-45AB-8539-F5BB6B9E5CC1}"/>
    <cellStyle name="標準 10 5 3 6 3" xfId="29726" xr:uid="{0D78992E-2F84-44B8-AE4B-F6089FD5FADF}"/>
    <cellStyle name="標準 10 5 3 7" xfId="21783" xr:uid="{00000000-0005-0000-0000-000029080000}"/>
    <cellStyle name="標準 10 5 3 7 2" xfId="45579" xr:uid="{AE3109A3-C02E-4536-8A0A-D69D4AF840A3}"/>
    <cellStyle name="標準 10 5 3 8" xfId="8566" xr:uid="{00000000-0005-0000-0000-00002A080000}"/>
    <cellStyle name="標準 10 5 3 8 2" xfId="32365" xr:uid="{13D184C8-F6ED-41CB-A390-2177F703AF1C}"/>
    <cellStyle name="標準 10 5 3 9" xfId="24441" xr:uid="{90109B0F-5009-48AE-8584-2BBC8618406E}"/>
    <cellStyle name="標準 10 5 4" xfId="915" xr:uid="{00000000-0005-0000-0000-00002B080000}"/>
    <cellStyle name="標準 10 5 4 2" xfId="3590" xr:uid="{00000000-0005-0000-0000-00002C080000}"/>
    <cellStyle name="標準 10 5 4 2 2" xfId="7576" xr:uid="{00000000-0005-0000-0000-00002D080000}"/>
    <cellStyle name="標準 10 5 4 2 2 2" xfId="15504" xr:uid="{00000000-0005-0000-0000-00002E080000}"/>
    <cellStyle name="標準 10 5 4 2 2 2 2" xfId="39303" xr:uid="{413206FC-A026-40F1-84E9-DFB7289BEE46}"/>
    <cellStyle name="標準 10 5 4 2 2 3" xfId="31375" xr:uid="{679A1B92-B90E-4C75-BE7F-98A9E2E7AB3F}"/>
    <cellStyle name="標準 10 5 4 2 3" xfId="19469" xr:uid="{00000000-0005-0000-0000-00002F080000}"/>
    <cellStyle name="標準 10 5 4 2 3 2" xfId="43268" xr:uid="{8BF36DFC-A37C-411E-8FAF-7F179C76CF70}"/>
    <cellStyle name="標準 10 5 4 2 4" xfId="23434" xr:uid="{00000000-0005-0000-0000-000030080000}"/>
    <cellStyle name="標準 10 5 4 2 4 2" xfId="47228" xr:uid="{C29F0FE1-C1DC-4EDF-B54D-E1C6AFACDE45}"/>
    <cellStyle name="標準 10 5 4 2 5" xfId="11539" xr:uid="{00000000-0005-0000-0000-000031080000}"/>
    <cellStyle name="標準 10 5 4 2 5 2" xfId="35338" xr:uid="{FC7E5E0A-9819-4956-89F3-DDA0BC0D1C58}"/>
    <cellStyle name="標準 10 5 4 2 6" xfId="27415" xr:uid="{7F98CC2D-ABB2-418A-B33B-2F0C82D40293}"/>
    <cellStyle name="標準 10 5 4 3" xfId="2268" xr:uid="{00000000-0005-0000-0000-000032080000}"/>
    <cellStyle name="標準 10 5 4 3 2" xfId="14182" xr:uid="{00000000-0005-0000-0000-000033080000}"/>
    <cellStyle name="標準 10 5 4 3 2 2" xfId="37981" xr:uid="{F065DE24-A62F-4F41-8F42-E30A83A01F85}"/>
    <cellStyle name="標準 10 5 4 3 3" xfId="18147" xr:uid="{00000000-0005-0000-0000-000034080000}"/>
    <cellStyle name="標準 10 5 4 3 3 2" xfId="41946" xr:uid="{C246D3DA-2764-46F3-B086-A7590D140B31}"/>
    <cellStyle name="標準 10 5 4 3 4" xfId="10217" xr:uid="{00000000-0005-0000-0000-000035080000}"/>
    <cellStyle name="標準 10 5 4 3 4 2" xfId="34016" xr:uid="{4CE98678-8F2D-4EC2-879B-114D88CABA2F}"/>
    <cellStyle name="標準 10 5 4 3 5" xfId="26093" xr:uid="{1051A0C3-65F9-403E-9A6C-D8396C460C28}"/>
    <cellStyle name="標準 10 5 4 4" xfId="4911" xr:uid="{00000000-0005-0000-0000-000036080000}"/>
    <cellStyle name="標準 10 5 4 4 2" xfId="20790" xr:uid="{00000000-0005-0000-0000-000037080000}"/>
    <cellStyle name="標準 10 5 4 4 2 2" xfId="44589" xr:uid="{E7274856-463E-4AA5-8BAF-EF3D76BA3C3E}"/>
    <cellStyle name="標準 10 5 4 4 3" xfId="12860" xr:uid="{00000000-0005-0000-0000-000038080000}"/>
    <cellStyle name="標準 10 5 4 4 3 2" xfId="36659" xr:uid="{A237D8C5-73BD-40BE-8581-9FD39C06A811}"/>
    <cellStyle name="標準 10 5 4 4 4" xfId="28736" xr:uid="{B5E147C9-98CB-48DA-831A-A13FBE33F3E7}"/>
    <cellStyle name="標準 10 5 4 5" xfId="6233" xr:uid="{00000000-0005-0000-0000-000039080000}"/>
    <cellStyle name="標準 10 5 4 5 2" xfId="16825" xr:uid="{00000000-0005-0000-0000-00003A080000}"/>
    <cellStyle name="標準 10 5 4 5 2 2" xfId="40624" xr:uid="{6DFFEF71-4E83-4B05-B20B-EC0DE34AFC69}"/>
    <cellStyle name="標準 10 5 4 5 3" xfId="30055" xr:uid="{821C366D-8043-41FB-97C2-6E4AF257C66F}"/>
    <cellStyle name="標準 10 5 4 6" xfId="22112" xr:uid="{00000000-0005-0000-0000-00003B080000}"/>
    <cellStyle name="標準 10 5 4 6 2" xfId="45908" xr:uid="{A3AA6E3C-2DBF-4653-8827-4255292851D9}"/>
    <cellStyle name="標準 10 5 4 7" xfId="8895" xr:uid="{00000000-0005-0000-0000-00003C080000}"/>
    <cellStyle name="標準 10 5 4 7 2" xfId="32694" xr:uid="{34A1C60D-54A2-45B7-8A18-8D06FE7208B4}"/>
    <cellStyle name="標準 10 5 4 8" xfId="24771" xr:uid="{6DC1C73E-2A5B-46B8-B222-69E544ED6C1E}"/>
    <cellStyle name="標準 10 5 5" xfId="2979" xr:uid="{00000000-0005-0000-0000-00003D080000}"/>
    <cellStyle name="標準 10 5 5 2" xfId="6966" xr:uid="{00000000-0005-0000-0000-00003E080000}"/>
    <cellStyle name="標準 10 5 5 2 2" xfId="14893" xr:uid="{00000000-0005-0000-0000-00003F080000}"/>
    <cellStyle name="標準 10 5 5 2 2 2" xfId="38692" xr:uid="{873910E8-22AB-4CDB-BAB7-865538B391BE}"/>
    <cellStyle name="標準 10 5 5 2 3" xfId="30765" xr:uid="{375B0902-2B9C-4B2A-A3B5-E3A4248510BE}"/>
    <cellStyle name="標準 10 5 5 3" xfId="18858" xr:uid="{00000000-0005-0000-0000-000040080000}"/>
    <cellStyle name="標準 10 5 5 3 2" xfId="42657" xr:uid="{13CC7337-55F2-4D21-A11B-5FEE023BB908}"/>
    <cellStyle name="標準 10 5 5 4" xfId="22824" xr:uid="{00000000-0005-0000-0000-000041080000}"/>
    <cellStyle name="標準 10 5 5 4 2" xfId="46618" xr:uid="{14C734D6-B373-4A5D-A2BE-652949E81D3B}"/>
    <cellStyle name="標準 10 5 5 5" xfId="10928" xr:uid="{00000000-0005-0000-0000-000042080000}"/>
    <cellStyle name="標準 10 5 5 5 2" xfId="34727" xr:uid="{1267600B-B5BE-4630-82E4-14CE7B655687}"/>
    <cellStyle name="標準 10 5 5 6" xfId="26804" xr:uid="{EF58E61D-C315-435F-822E-9B75CD9FC833}"/>
    <cellStyle name="標準 10 5 6" xfId="1657" xr:uid="{00000000-0005-0000-0000-000043080000}"/>
    <cellStyle name="標準 10 5 6 2" xfId="13571" xr:uid="{00000000-0005-0000-0000-000044080000}"/>
    <cellStyle name="標準 10 5 6 2 2" xfId="37370" xr:uid="{079C4189-64F2-4E8A-A29B-0BFDA6BD34BB}"/>
    <cellStyle name="標準 10 5 6 3" xfId="17536" xr:uid="{00000000-0005-0000-0000-000045080000}"/>
    <cellStyle name="標準 10 5 6 3 2" xfId="41335" xr:uid="{A0037842-1656-4BB2-B65C-35E6B924F736}"/>
    <cellStyle name="標準 10 5 6 4" xfId="9606" xr:uid="{00000000-0005-0000-0000-000046080000}"/>
    <cellStyle name="標準 10 5 6 4 2" xfId="33405" xr:uid="{5D4F085E-7018-46EF-B286-E9B803CBD6A5}"/>
    <cellStyle name="標準 10 5 6 5" xfId="25482" xr:uid="{5D9C4B14-F5B0-4654-85D8-6812AB52471C}"/>
    <cellStyle name="標準 10 5 7" xfId="4301" xr:uid="{00000000-0005-0000-0000-000047080000}"/>
    <cellStyle name="標準 10 5 7 2" xfId="20180" xr:uid="{00000000-0005-0000-0000-000048080000}"/>
    <cellStyle name="標準 10 5 7 2 2" xfId="43979" xr:uid="{DA4AB936-ADB5-4FB0-946E-A4669A98CE89}"/>
    <cellStyle name="標準 10 5 7 3" xfId="12250" xr:uid="{00000000-0005-0000-0000-000049080000}"/>
    <cellStyle name="標準 10 5 7 3 2" xfId="36049" xr:uid="{4CEE42AE-7B0F-445F-B91E-8721DA71A628}"/>
    <cellStyle name="標準 10 5 7 4" xfId="28126" xr:uid="{CB19A5BC-FA41-441B-AE72-51FDF9936E18}"/>
    <cellStyle name="標準 10 5 8" xfId="5623" xr:uid="{00000000-0005-0000-0000-00004A080000}"/>
    <cellStyle name="標準 10 5 8 2" xfId="16215" xr:uid="{00000000-0005-0000-0000-00004B080000}"/>
    <cellStyle name="標準 10 5 8 2 2" xfId="40014" xr:uid="{0F516966-115B-44F0-83D8-BF89ACF02D7B}"/>
    <cellStyle name="標準 10 5 8 3" xfId="29445" xr:uid="{1609FFDA-175F-4D1D-8949-008B77C14503}"/>
    <cellStyle name="標準 10 5 9" xfId="21502" xr:uid="{00000000-0005-0000-0000-00004C080000}"/>
    <cellStyle name="標準 10 5 9 2" xfId="45298" xr:uid="{8DD91C5E-0A2F-4BE2-A607-A376237C266B}"/>
    <cellStyle name="標準 10 6" xfId="405" xr:uid="{00000000-0005-0000-0000-00004D080000}"/>
    <cellStyle name="標準 10 6 10" xfId="24285" xr:uid="{3E8ADEFF-E11F-4614-AF69-2EA670650F6A}"/>
    <cellStyle name="標準 10 6 2" xfId="687" xr:uid="{00000000-0005-0000-0000-00004E080000}"/>
    <cellStyle name="標準 10 6 2 2" xfId="1321" xr:uid="{00000000-0005-0000-0000-00004F080000}"/>
    <cellStyle name="標準 10 6 2 2 2" xfId="3996" xr:uid="{00000000-0005-0000-0000-000050080000}"/>
    <cellStyle name="標準 10 6 2 2 2 2" xfId="7982" xr:uid="{00000000-0005-0000-0000-000051080000}"/>
    <cellStyle name="標準 10 6 2 2 2 2 2" xfId="15910" xr:uid="{00000000-0005-0000-0000-000052080000}"/>
    <cellStyle name="標準 10 6 2 2 2 2 2 2" xfId="39709" xr:uid="{F12585E2-E542-47C0-A6A8-6394CBD08D81}"/>
    <cellStyle name="標準 10 6 2 2 2 2 3" xfId="31781" xr:uid="{A924419C-10A1-4F5F-8BDE-1B091AA88B4E}"/>
    <cellStyle name="標準 10 6 2 2 2 3" xfId="19875" xr:uid="{00000000-0005-0000-0000-000053080000}"/>
    <cellStyle name="標準 10 6 2 2 2 3 2" xfId="43674" xr:uid="{E3038CBA-54A0-4E31-A08B-32DAC8C4A193}"/>
    <cellStyle name="標準 10 6 2 2 2 4" xfId="23840" xr:uid="{00000000-0005-0000-0000-000054080000}"/>
    <cellStyle name="標準 10 6 2 2 2 4 2" xfId="47634" xr:uid="{3D42D5C8-3965-46DC-9C1C-A1F3BF55BD20}"/>
    <cellStyle name="標準 10 6 2 2 2 5" xfId="11945" xr:uid="{00000000-0005-0000-0000-000055080000}"/>
    <cellStyle name="標準 10 6 2 2 2 5 2" xfId="35744" xr:uid="{32CB14E6-0776-47BA-9F53-2DB0A7B66686}"/>
    <cellStyle name="標準 10 6 2 2 2 6" xfId="27821" xr:uid="{D95D8407-3A4C-4D9A-B11B-FF9B4AC18E2D}"/>
    <cellStyle name="標準 10 6 2 2 3" xfId="2674" xr:uid="{00000000-0005-0000-0000-000056080000}"/>
    <cellStyle name="標準 10 6 2 2 3 2" xfId="14588" xr:uid="{00000000-0005-0000-0000-000057080000}"/>
    <cellStyle name="標準 10 6 2 2 3 2 2" xfId="38387" xr:uid="{BC6BA65D-83BC-4B9A-A4AA-EBBF25C9CA96}"/>
    <cellStyle name="標準 10 6 2 2 3 3" xfId="18553" xr:uid="{00000000-0005-0000-0000-000058080000}"/>
    <cellStyle name="標準 10 6 2 2 3 3 2" xfId="42352" xr:uid="{D925FCB1-6077-44A0-9AA5-7EC1E62EC00A}"/>
    <cellStyle name="標準 10 6 2 2 3 4" xfId="10623" xr:uid="{00000000-0005-0000-0000-000059080000}"/>
    <cellStyle name="標準 10 6 2 2 3 4 2" xfId="34422" xr:uid="{305069F4-F8A5-42E1-92E9-521B35A67127}"/>
    <cellStyle name="標準 10 6 2 2 3 5" xfId="26499" xr:uid="{EED39A1B-DEEA-48AF-A13F-1322946895F2}"/>
    <cellStyle name="標準 10 6 2 2 4" xfId="5317" xr:uid="{00000000-0005-0000-0000-00005A080000}"/>
    <cellStyle name="標準 10 6 2 2 4 2" xfId="21196" xr:uid="{00000000-0005-0000-0000-00005B080000}"/>
    <cellStyle name="標準 10 6 2 2 4 2 2" xfId="44995" xr:uid="{5C2D6D7B-0456-4D37-8E76-F23C1E00432F}"/>
    <cellStyle name="標準 10 6 2 2 4 3" xfId="13266" xr:uid="{00000000-0005-0000-0000-00005C080000}"/>
    <cellStyle name="標準 10 6 2 2 4 3 2" xfId="37065" xr:uid="{564041C1-75F9-4F80-A829-0CBE31F8137D}"/>
    <cellStyle name="標準 10 6 2 2 4 4" xfId="29142" xr:uid="{50A5DD3C-7C34-4A42-9267-092268FBFFB8}"/>
    <cellStyle name="標準 10 6 2 2 5" xfId="6639" xr:uid="{00000000-0005-0000-0000-00005D080000}"/>
    <cellStyle name="標準 10 6 2 2 5 2" xfId="17231" xr:uid="{00000000-0005-0000-0000-00005E080000}"/>
    <cellStyle name="標準 10 6 2 2 5 2 2" xfId="41030" xr:uid="{763B3737-BB7F-4BB8-97C5-548BE4F677A7}"/>
    <cellStyle name="標準 10 6 2 2 5 3" xfId="30461" xr:uid="{58AE14F4-B0C4-4EC4-8FAB-54DC2E57AC27}"/>
    <cellStyle name="標準 10 6 2 2 6" xfId="22518" xr:uid="{00000000-0005-0000-0000-00005F080000}"/>
    <cellStyle name="標準 10 6 2 2 6 2" xfId="46314" xr:uid="{56D757C5-A5A4-47FF-A655-736D4F4367A9}"/>
    <cellStyle name="標準 10 6 2 2 7" xfId="9301" xr:uid="{00000000-0005-0000-0000-000060080000}"/>
    <cellStyle name="標準 10 6 2 2 7 2" xfId="33100" xr:uid="{E276E340-10C1-43B1-84F0-10722A5628E1}"/>
    <cellStyle name="標準 10 6 2 2 8" xfId="25177" xr:uid="{1C4725AC-637E-4BAD-B181-13A8E3429FA9}"/>
    <cellStyle name="標準 10 6 2 3" xfId="3385" xr:uid="{00000000-0005-0000-0000-000061080000}"/>
    <cellStyle name="標準 10 6 2 3 2" xfId="7372" xr:uid="{00000000-0005-0000-0000-000062080000}"/>
    <cellStyle name="標準 10 6 2 3 2 2" xfId="15299" xr:uid="{00000000-0005-0000-0000-000063080000}"/>
    <cellStyle name="標準 10 6 2 3 2 2 2" xfId="39098" xr:uid="{F2400162-C6C3-4C1F-9A29-DB808565F8FD}"/>
    <cellStyle name="標準 10 6 2 3 2 3" xfId="31171" xr:uid="{0E8CB973-2A8B-4D76-9B70-3C879D20BFAE}"/>
    <cellStyle name="標準 10 6 2 3 3" xfId="19264" xr:uid="{00000000-0005-0000-0000-000064080000}"/>
    <cellStyle name="標準 10 6 2 3 3 2" xfId="43063" xr:uid="{60ACE73C-F072-4BE9-AAB9-3126C439FDE6}"/>
    <cellStyle name="標準 10 6 2 3 4" xfId="23230" xr:uid="{00000000-0005-0000-0000-000065080000}"/>
    <cellStyle name="標準 10 6 2 3 4 2" xfId="47024" xr:uid="{D7D576E9-AF33-4B7F-921E-6FA5A40252EA}"/>
    <cellStyle name="標準 10 6 2 3 5" xfId="11334" xr:uid="{00000000-0005-0000-0000-000066080000}"/>
    <cellStyle name="標準 10 6 2 3 5 2" xfId="35133" xr:uid="{D984A00F-8FCC-4FDB-AF52-424996962D72}"/>
    <cellStyle name="標準 10 6 2 3 6" xfId="27210" xr:uid="{10CF2288-25D4-49BC-89AB-9EDDF96E2475}"/>
    <cellStyle name="標準 10 6 2 4" xfId="2063" xr:uid="{00000000-0005-0000-0000-000067080000}"/>
    <cellStyle name="標準 10 6 2 4 2" xfId="13977" xr:uid="{00000000-0005-0000-0000-000068080000}"/>
    <cellStyle name="標準 10 6 2 4 2 2" xfId="37776" xr:uid="{733DBF8D-F207-4438-B01C-FD787A0232A2}"/>
    <cellStyle name="標準 10 6 2 4 3" xfId="17942" xr:uid="{00000000-0005-0000-0000-000069080000}"/>
    <cellStyle name="標準 10 6 2 4 3 2" xfId="41741" xr:uid="{494AA94F-4CD2-4F45-AB89-DD448CA23CCF}"/>
    <cellStyle name="標準 10 6 2 4 4" xfId="10012" xr:uid="{00000000-0005-0000-0000-00006A080000}"/>
    <cellStyle name="標準 10 6 2 4 4 2" xfId="33811" xr:uid="{B0CEA867-34A1-433D-BCE8-20987B2D5179}"/>
    <cellStyle name="標準 10 6 2 4 5" xfId="25888" xr:uid="{2B61B3A1-0D40-4251-947A-B588469427EC}"/>
    <cellStyle name="標準 10 6 2 5" xfId="4707" xr:uid="{00000000-0005-0000-0000-00006B080000}"/>
    <cellStyle name="標準 10 6 2 5 2" xfId="20586" xr:uid="{00000000-0005-0000-0000-00006C080000}"/>
    <cellStyle name="標準 10 6 2 5 2 2" xfId="44385" xr:uid="{965905DD-C942-4E55-83BA-0179477A9EC8}"/>
    <cellStyle name="標準 10 6 2 5 3" xfId="12656" xr:uid="{00000000-0005-0000-0000-00006D080000}"/>
    <cellStyle name="標準 10 6 2 5 3 2" xfId="36455" xr:uid="{44764735-CE4C-46D5-A483-35E1D091BB84}"/>
    <cellStyle name="標準 10 6 2 5 4" xfId="28532" xr:uid="{F33F73BF-F5C1-419E-A04A-E7D44ACE9C75}"/>
    <cellStyle name="標準 10 6 2 6" xfId="6029" xr:uid="{00000000-0005-0000-0000-00006E080000}"/>
    <cellStyle name="標準 10 6 2 6 2" xfId="16621" xr:uid="{00000000-0005-0000-0000-00006F080000}"/>
    <cellStyle name="標準 10 6 2 6 2 2" xfId="40420" xr:uid="{E6D9A2FE-5D01-411B-B917-1EEA37E1FF52}"/>
    <cellStyle name="標準 10 6 2 6 3" xfId="29851" xr:uid="{0CA7F2C4-3651-48D6-9AC7-68D6B192FBDD}"/>
    <cellStyle name="標準 10 6 2 7" xfId="21908" xr:uid="{00000000-0005-0000-0000-000070080000}"/>
    <cellStyle name="標準 10 6 2 7 2" xfId="45704" xr:uid="{7343E30D-8E3E-43B9-BAD9-A57215040FFC}"/>
    <cellStyle name="標準 10 6 2 8" xfId="8691" xr:uid="{00000000-0005-0000-0000-000071080000}"/>
    <cellStyle name="標準 10 6 2 8 2" xfId="32490" xr:uid="{C79C3441-40DC-4AB1-BFF6-B0D8236EC1FB}"/>
    <cellStyle name="標準 10 6 2 9" xfId="24566" xr:uid="{5731966B-46A4-4478-B6EF-332C1DB29389}"/>
    <cellStyle name="標準 10 6 3" xfId="1040" xr:uid="{00000000-0005-0000-0000-000072080000}"/>
    <cellStyle name="標準 10 6 3 2" xfId="3715" xr:uid="{00000000-0005-0000-0000-000073080000}"/>
    <cellStyle name="標準 10 6 3 2 2" xfId="7701" xr:uid="{00000000-0005-0000-0000-000074080000}"/>
    <cellStyle name="標準 10 6 3 2 2 2" xfId="15629" xr:uid="{00000000-0005-0000-0000-000075080000}"/>
    <cellStyle name="標準 10 6 3 2 2 2 2" xfId="39428" xr:uid="{7D085576-E4C1-439E-B39F-6B63CD4165A6}"/>
    <cellStyle name="標準 10 6 3 2 2 3" xfId="31500" xr:uid="{3E63CE70-73EF-4E50-9652-7CC7614A07E9}"/>
    <cellStyle name="標準 10 6 3 2 3" xfId="19594" xr:uid="{00000000-0005-0000-0000-000076080000}"/>
    <cellStyle name="標準 10 6 3 2 3 2" xfId="43393" xr:uid="{D6F0B3AD-D68B-4616-8A73-F50F3E4B453A}"/>
    <cellStyle name="標準 10 6 3 2 4" xfId="23559" xr:uid="{00000000-0005-0000-0000-000077080000}"/>
    <cellStyle name="標準 10 6 3 2 4 2" xfId="47353" xr:uid="{3576F0EF-8618-4772-8FB4-86EA6A2BF878}"/>
    <cellStyle name="標準 10 6 3 2 5" xfId="11664" xr:uid="{00000000-0005-0000-0000-000078080000}"/>
    <cellStyle name="標準 10 6 3 2 5 2" xfId="35463" xr:uid="{74D20616-46E1-4DD4-BCD0-1FE19DFA0FF7}"/>
    <cellStyle name="標準 10 6 3 2 6" xfId="27540" xr:uid="{03026E66-FF3B-4414-9088-AA4ADA068EB2}"/>
    <cellStyle name="標準 10 6 3 3" xfId="2393" xr:uid="{00000000-0005-0000-0000-000079080000}"/>
    <cellStyle name="標準 10 6 3 3 2" xfId="14307" xr:uid="{00000000-0005-0000-0000-00007A080000}"/>
    <cellStyle name="標準 10 6 3 3 2 2" xfId="38106" xr:uid="{E5523C79-4017-4729-A070-8856FCEC5710}"/>
    <cellStyle name="標準 10 6 3 3 3" xfId="18272" xr:uid="{00000000-0005-0000-0000-00007B080000}"/>
    <cellStyle name="標準 10 6 3 3 3 2" xfId="42071" xr:uid="{3909E46E-5BEF-44C6-B808-81212F579CA9}"/>
    <cellStyle name="標準 10 6 3 3 4" xfId="10342" xr:uid="{00000000-0005-0000-0000-00007C080000}"/>
    <cellStyle name="標準 10 6 3 3 4 2" xfId="34141" xr:uid="{1694B249-7064-481C-9360-0AB18F5AC4CE}"/>
    <cellStyle name="標準 10 6 3 3 5" xfId="26218" xr:uid="{78B98892-AD01-45EB-88D0-D776B9054F40}"/>
    <cellStyle name="標準 10 6 3 4" xfId="5036" xr:uid="{00000000-0005-0000-0000-00007D080000}"/>
    <cellStyle name="標準 10 6 3 4 2" xfId="20915" xr:uid="{00000000-0005-0000-0000-00007E080000}"/>
    <cellStyle name="標準 10 6 3 4 2 2" xfId="44714" xr:uid="{B4C2521B-7611-4F7A-862B-7894CC56CB0A}"/>
    <cellStyle name="標準 10 6 3 4 3" xfId="12985" xr:uid="{00000000-0005-0000-0000-00007F080000}"/>
    <cellStyle name="標準 10 6 3 4 3 2" xfId="36784" xr:uid="{27AE36A9-1135-45E3-9677-CBDAB52D99B3}"/>
    <cellStyle name="標準 10 6 3 4 4" xfId="28861" xr:uid="{01E3B954-F9E6-485D-9E24-18FAA138F3F2}"/>
    <cellStyle name="標準 10 6 3 5" xfId="6358" xr:uid="{00000000-0005-0000-0000-000080080000}"/>
    <cellStyle name="標準 10 6 3 5 2" xfId="16950" xr:uid="{00000000-0005-0000-0000-000081080000}"/>
    <cellStyle name="標準 10 6 3 5 2 2" xfId="40749" xr:uid="{7BD75D56-1BA9-4D73-BB86-89FE6C3EAE91}"/>
    <cellStyle name="標準 10 6 3 5 3" xfId="30180" xr:uid="{FDBA3367-9886-47F4-A4BB-A92F68DE42A6}"/>
    <cellStyle name="標準 10 6 3 6" xfId="22237" xr:uid="{00000000-0005-0000-0000-000082080000}"/>
    <cellStyle name="標準 10 6 3 6 2" xfId="46033" xr:uid="{69F6C625-17D9-42CB-B863-C0FB2A04717F}"/>
    <cellStyle name="標準 10 6 3 7" xfId="9020" xr:uid="{00000000-0005-0000-0000-000083080000}"/>
    <cellStyle name="標準 10 6 3 7 2" xfId="32819" xr:uid="{EFB19C7D-1003-4B81-8DD2-00B879DF2CF8}"/>
    <cellStyle name="標準 10 6 3 8" xfId="24896" xr:uid="{4E017176-AF0C-4E8C-9CC7-49B1560931F3}"/>
    <cellStyle name="標準 10 6 4" xfId="3104" xr:uid="{00000000-0005-0000-0000-000084080000}"/>
    <cellStyle name="標準 10 6 4 2" xfId="7091" xr:uid="{00000000-0005-0000-0000-000085080000}"/>
    <cellStyle name="標準 10 6 4 2 2" xfId="15018" xr:uid="{00000000-0005-0000-0000-000086080000}"/>
    <cellStyle name="標準 10 6 4 2 2 2" xfId="38817" xr:uid="{DAD18D9C-0F85-4F38-9AE2-9FB91347CEFC}"/>
    <cellStyle name="標準 10 6 4 2 3" xfId="30890" xr:uid="{FB9487AF-937C-4244-8941-642FA3CF666A}"/>
    <cellStyle name="標準 10 6 4 3" xfId="18983" xr:uid="{00000000-0005-0000-0000-000087080000}"/>
    <cellStyle name="標準 10 6 4 3 2" xfId="42782" xr:uid="{7F753F94-7B62-445D-8418-53AC77E372EF}"/>
    <cellStyle name="標準 10 6 4 4" xfId="22949" xr:uid="{00000000-0005-0000-0000-000088080000}"/>
    <cellStyle name="標準 10 6 4 4 2" xfId="46743" xr:uid="{9FB9759D-F9AB-4F87-A66D-A704A4B868EA}"/>
    <cellStyle name="標準 10 6 4 5" xfId="11053" xr:uid="{00000000-0005-0000-0000-000089080000}"/>
    <cellStyle name="標準 10 6 4 5 2" xfId="34852" xr:uid="{51DB617C-30F8-476F-8C32-6DD8D2574FFC}"/>
    <cellStyle name="標準 10 6 4 6" xfId="26929" xr:uid="{23047383-8A2E-406B-90FB-26307DD14FD6}"/>
    <cellStyle name="標準 10 6 5" xfId="1782" xr:uid="{00000000-0005-0000-0000-00008A080000}"/>
    <cellStyle name="標準 10 6 5 2" xfId="13696" xr:uid="{00000000-0005-0000-0000-00008B080000}"/>
    <cellStyle name="標準 10 6 5 2 2" xfId="37495" xr:uid="{24BE8270-6908-4131-A31F-9E878613ABB8}"/>
    <cellStyle name="標準 10 6 5 3" xfId="17661" xr:uid="{00000000-0005-0000-0000-00008C080000}"/>
    <cellStyle name="標準 10 6 5 3 2" xfId="41460" xr:uid="{7BD84F1B-88EA-4979-B88F-0A6709BB6DDF}"/>
    <cellStyle name="標準 10 6 5 4" xfId="9731" xr:uid="{00000000-0005-0000-0000-00008D080000}"/>
    <cellStyle name="標準 10 6 5 4 2" xfId="33530" xr:uid="{B5D22089-2E06-47F7-8936-B9F17CF03ADD}"/>
    <cellStyle name="標準 10 6 5 5" xfId="25607" xr:uid="{957440F4-720F-438A-AB3E-EBA9CB6853CE}"/>
    <cellStyle name="標準 10 6 6" xfId="4426" xr:uid="{00000000-0005-0000-0000-00008E080000}"/>
    <cellStyle name="標準 10 6 6 2" xfId="20305" xr:uid="{00000000-0005-0000-0000-00008F080000}"/>
    <cellStyle name="標準 10 6 6 2 2" xfId="44104" xr:uid="{0A2B572A-ECB4-4FA7-9E8D-D09AF36988B3}"/>
    <cellStyle name="標準 10 6 6 3" xfId="12375" xr:uid="{00000000-0005-0000-0000-000090080000}"/>
    <cellStyle name="標準 10 6 6 3 2" xfId="36174" xr:uid="{6DF967E4-9A8D-4B49-A8E7-D4B26019CB12}"/>
    <cellStyle name="標準 10 6 6 4" xfId="28251" xr:uid="{F2CE431E-C6DA-4855-AD11-523C444933CE}"/>
    <cellStyle name="標準 10 6 7" xfId="5748" xr:uid="{00000000-0005-0000-0000-000091080000}"/>
    <cellStyle name="標準 10 6 7 2" xfId="16340" xr:uid="{00000000-0005-0000-0000-000092080000}"/>
    <cellStyle name="標準 10 6 7 2 2" xfId="40139" xr:uid="{32FB9666-4A09-490A-B5BF-5F0D436BF923}"/>
    <cellStyle name="標準 10 6 7 3" xfId="29570" xr:uid="{23786BB0-096A-47E3-89C3-1A4669FBEF58}"/>
    <cellStyle name="標準 10 6 8" xfId="21627" xr:uid="{00000000-0005-0000-0000-000093080000}"/>
    <cellStyle name="標準 10 6 8 2" xfId="45423" xr:uid="{B7EEAFCA-2C08-4DDB-B7DC-3126D4643ABD}"/>
    <cellStyle name="標準 10 6 9" xfId="8410" xr:uid="{00000000-0005-0000-0000-000094080000}"/>
    <cellStyle name="標準 10 6 9 2" xfId="32209" xr:uid="{1E52A0A2-9FB0-4C10-9BCB-C3664CBB61D8}"/>
    <cellStyle name="標準 10 7" xfId="548" xr:uid="{00000000-0005-0000-0000-000095080000}"/>
    <cellStyle name="標準 10 7 2" xfId="1182" xr:uid="{00000000-0005-0000-0000-000096080000}"/>
    <cellStyle name="標準 10 7 2 2" xfId="3857" xr:uid="{00000000-0005-0000-0000-000097080000}"/>
    <cellStyle name="標準 10 7 2 2 2" xfId="7843" xr:uid="{00000000-0005-0000-0000-000098080000}"/>
    <cellStyle name="標準 10 7 2 2 2 2" xfId="15771" xr:uid="{00000000-0005-0000-0000-000099080000}"/>
    <cellStyle name="標準 10 7 2 2 2 2 2" xfId="39570" xr:uid="{D7525BAB-3F39-414B-9D50-3F8D41FE2D5C}"/>
    <cellStyle name="標準 10 7 2 2 2 3" xfId="31642" xr:uid="{B29D9376-58AC-41E6-AFBD-34366B30480E}"/>
    <cellStyle name="標準 10 7 2 2 3" xfId="19736" xr:uid="{00000000-0005-0000-0000-00009A080000}"/>
    <cellStyle name="標準 10 7 2 2 3 2" xfId="43535" xr:uid="{E291F367-AC23-4EDB-8264-ACA410766DF2}"/>
    <cellStyle name="標準 10 7 2 2 4" xfId="23701" xr:uid="{00000000-0005-0000-0000-00009B080000}"/>
    <cellStyle name="標準 10 7 2 2 4 2" xfId="47495" xr:uid="{BFF4A2F2-4E0A-4533-8A55-320DE45A976D}"/>
    <cellStyle name="標準 10 7 2 2 5" xfId="11806" xr:uid="{00000000-0005-0000-0000-00009C080000}"/>
    <cellStyle name="標準 10 7 2 2 5 2" xfId="35605" xr:uid="{3615777E-D5C2-492D-94B5-9CC84B1C9E02}"/>
    <cellStyle name="標準 10 7 2 2 6" xfId="27682" xr:uid="{4A8AF5E6-DA3F-4194-8DE1-29E3B047CE67}"/>
    <cellStyle name="標準 10 7 2 3" xfId="2535" xr:uid="{00000000-0005-0000-0000-00009D080000}"/>
    <cellStyle name="標準 10 7 2 3 2" xfId="14449" xr:uid="{00000000-0005-0000-0000-00009E080000}"/>
    <cellStyle name="標準 10 7 2 3 2 2" xfId="38248" xr:uid="{737240CE-F406-4475-8A87-3C45236475F5}"/>
    <cellStyle name="標準 10 7 2 3 3" xfId="18414" xr:uid="{00000000-0005-0000-0000-00009F080000}"/>
    <cellStyle name="標準 10 7 2 3 3 2" xfId="42213" xr:uid="{7DFCFFD0-E669-4938-9395-AABE64C9092E}"/>
    <cellStyle name="標準 10 7 2 3 4" xfId="10484" xr:uid="{00000000-0005-0000-0000-0000A0080000}"/>
    <cellStyle name="標準 10 7 2 3 4 2" xfId="34283" xr:uid="{7ED67B5C-B321-4953-9784-35CF7453B0F0}"/>
    <cellStyle name="標準 10 7 2 3 5" xfId="26360" xr:uid="{3C928513-EA64-4C21-8780-33E06E209429}"/>
    <cellStyle name="標準 10 7 2 4" xfId="5178" xr:uid="{00000000-0005-0000-0000-0000A1080000}"/>
    <cellStyle name="標準 10 7 2 4 2" xfId="21057" xr:uid="{00000000-0005-0000-0000-0000A2080000}"/>
    <cellStyle name="標準 10 7 2 4 2 2" xfId="44856" xr:uid="{68230B8A-80F6-4F49-B4A5-C05F8220A2A7}"/>
    <cellStyle name="標準 10 7 2 4 3" xfId="13127" xr:uid="{00000000-0005-0000-0000-0000A3080000}"/>
    <cellStyle name="標準 10 7 2 4 3 2" xfId="36926" xr:uid="{00C0189D-751D-4635-9179-163C85F63D09}"/>
    <cellStyle name="標準 10 7 2 4 4" xfId="29003" xr:uid="{3E91021A-793A-4461-8C38-F18359182863}"/>
    <cellStyle name="標準 10 7 2 5" xfId="6500" xr:uid="{00000000-0005-0000-0000-0000A4080000}"/>
    <cellStyle name="標準 10 7 2 5 2" xfId="17092" xr:uid="{00000000-0005-0000-0000-0000A5080000}"/>
    <cellStyle name="標準 10 7 2 5 2 2" xfId="40891" xr:uid="{F077D3C8-09B9-4D76-B405-5D02C29FB4B7}"/>
    <cellStyle name="標準 10 7 2 5 3" xfId="30322" xr:uid="{E622DC53-0AF4-46B5-8B59-0C42F7A5419E}"/>
    <cellStyle name="標準 10 7 2 6" xfId="22379" xr:uid="{00000000-0005-0000-0000-0000A6080000}"/>
    <cellStyle name="標準 10 7 2 6 2" xfId="46175" xr:uid="{622AD785-E2C8-4D11-982D-57E2F25D3E31}"/>
    <cellStyle name="標準 10 7 2 7" xfId="9162" xr:uid="{00000000-0005-0000-0000-0000A7080000}"/>
    <cellStyle name="標準 10 7 2 7 2" xfId="32961" xr:uid="{97E03FBA-DA8C-43F1-9196-23C832C32D39}"/>
    <cellStyle name="標準 10 7 2 8" xfId="25038" xr:uid="{0E78C54E-E1E4-4874-95A6-161C81527327}"/>
    <cellStyle name="標準 10 7 3" xfId="3246" xr:uid="{00000000-0005-0000-0000-0000A8080000}"/>
    <cellStyle name="標準 10 7 3 2" xfId="7233" xr:uid="{00000000-0005-0000-0000-0000A9080000}"/>
    <cellStyle name="標準 10 7 3 2 2" xfId="15160" xr:uid="{00000000-0005-0000-0000-0000AA080000}"/>
    <cellStyle name="標準 10 7 3 2 2 2" xfId="38959" xr:uid="{73979B65-4A92-4F3E-84E4-3EB4ECD022A8}"/>
    <cellStyle name="標準 10 7 3 2 3" xfId="31032" xr:uid="{C0641814-307C-4BC4-A78C-53D54B6581BB}"/>
    <cellStyle name="標準 10 7 3 3" xfId="19125" xr:uid="{00000000-0005-0000-0000-0000AB080000}"/>
    <cellStyle name="標準 10 7 3 3 2" xfId="42924" xr:uid="{862B504F-E4E4-493B-A3C2-EF92FFF6E435}"/>
    <cellStyle name="標準 10 7 3 4" xfId="23091" xr:uid="{00000000-0005-0000-0000-0000AC080000}"/>
    <cellStyle name="標準 10 7 3 4 2" xfId="46885" xr:uid="{40CB597B-2794-49A2-A941-442047DF6F03}"/>
    <cellStyle name="標準 10 7 3 5" xfId="11195" xr:uid="{00000000-0005-0000-0000-0000AD080000}"/>
    <cellStyle name="標準 10 7 3 5 2" xfId="34994" xr:uid="{B0022208-7717-40E7-BBC6-B43458E271D3}"/>
    <cellStyle name="標準 10 7 3 6" xfId="27071" xr:uid="{67FA7273-7D1F-4389-9654-6E5406B0F209}"/>
    <cellStyle name="標準 10 7 4" xfId="1924" xr:uid="{00000000-0005-0000-0000-0000AE080000}"/>
    <cellStyle name="標準 10 7 4 2" xfId="13838" xr:uid="{00000000-0005-0000-0000-0000AF080000}"/>
    <cellStyle name="標準 10 7 4 2 2" xfId="37637" xr:uid="{8796200F-3363-4E04-BC6F-F7FF5921929A}"/>
    <cellStyle name="標準 10 7 4 3" xfId="17803" xr:uid="{00000000-0005-0000-0000-0000B0080000}"/>
    <cellStyle name="標準 10 7 4 3 2" xfId="41602" xr:uid="{4A5B4A5E-67C1-4A08-938E-1B82D83E538C}"/>
    <cellStyle name="標準 10 7 4 4" xfId="9873" xr:uid="{00000000-0005-0000-0000-0000B1080000}"/>
    <cellStyle name="標準 10 7 4 4 2" xfId="33672" xr:uid="{F41C695E-D469-4FD6-9191-7D541F9942C7}"/>
    <cellStyle name="標準 10 7 4 5" xfId="25749" xr:uid="{5763F7A8-CF47-42B5-9FC3-00597D813CF8}"/>
    <cellStyle name="標準 10 7 5" xfId="4568" xr:uid="{00000000-0005-0000-0000-0000B2080000}"/>
    <cellStyle name="標準 10 7 5 2" xfId="20447" xr:uid="{00000000-0005-0000-0000-0000B3080000}"/>
    <cellStyle name="標準 10 7 5 2 2" xfId="44246" xr:uid="{F7F41CB5-5949-4F80-AD0B-97117EDEBA9F}"/>
    <cellStyle name="標準 10 7 5 3" xfId="12517" xr:uid="{00000000-0005-0000-0000-0000B4080000}"/>
    <cellStyle name="標準 10 7 5 3 2" xfId="36316" xr:uid="{1176FB2F-E6DA-4C86-869F-D8D77B81C810}"/>
    <cellStyle name="標準 10 7 5 4" xfId="28393" xr:uid="{6896B1FD-1130-41ED-87ED-ABF51C568EA9}"/>
    <cellStyle name="標準 10 7 6" xfId="5890" xr:uid="{00000000-0005-0000-0000-0000B5080000}"/>
    <cellStyle name="標準 10 7 6 2" xfId="16482" xr:uid="{00000000-0005-0000-0000-0000B6080000}"/>
    <cellStyle name="標準 10 7 6 2 2" xfId="40281" xr:uid="{C183A954-F375-4C2A-98C9-E5E9F2D00F4F}"/>
    <cellStyle name="標準 10 7 6 3" xfId="29712" xr:uid="{382E0EA3-5276-4C79-8F69-92137DBF1297}"/>
    <cellStyle name="標準 10 7 7" xfId="21769" xr:uid="{00000000-0005-0000-0000-0000B7080000}"/>
    <cellStyle name="標準 10 7 7 2" xfId="45565" xr:uid="{B307C074-54BA-4111-8E9F-FBE18089B413}"/>
    <cellStyle name="標準 10 7 8" xfId="8552" xr:uid="{00000000-0005-0000-0000-0000B8080000}"/>
    <cellStyle name="標準 10 7 8 2" xfId="32351" xr:uid="{101A67CF-0394-4778-8A62-96F37AFDEA5C}"/>
    <cellStyle name="標準 10 7 9" xfId="24427" xr:uid="{5C06D5BB-48C5-4837-9134-1552038D3A91}"/>
    <cellStyle name="標準 10 8" xfId="258" xr:uid="{00000000-0005-0000-0000-0000B9080000}"/>
    <cellStyle name="標準 10 8 2" xfId="901" xr:uid="{00000000-0005-0000-0000-0000BA080000}"/>
    <cellStyle name="標準 10 8 2 2" xfId="3576" xr:uid="{00000000-0005-0000-0000-0000BB080000}"/>
    <cellStyle name="標準 10 8 2 2 2" xfId="7562" xr:uid="{00000000-0005-0000-0000-0000BC080000}"/>
    <cellStyle name="標準 10 8 2 2 2 2" xfId="15490" xr:uid="{00000000-0005-0000-0000-0000BD080000}"/>
    <cellStyle name="標準 10 8 2 2 2 2 2" xfId="39289" xr:uid="{4A88D973-77AF-463E-B57E-04F8B81455AE}"/>
    <cellStyle name="標準 10 8 2 2 2 3" xfId="31361" xr:uid="{D6A32E7E-6DAA-48F0-9033-C9CF93233578}"/>
    <cellStyle name="標準 10 8 2 2 3" xfId="19455" xr:uid="{00000000-0005-0000-0000-0000BE080000}"/>
    <cellStyle name="標準 10 8 2 2 3 2" xfId="43254" xr:uid="{FEDF91EC-1A51-487A-8930-8967E7F547A2}"/>
    <cellStyle name="標準 10 8 2 2 4" xfId="23420" xr:uid="{00000000-0005-0000-0000-0000BF080000}"/>
    <cellStyle name="標準 10 8 2 2 4 2" xfId="47214" xr:uid="{13C8A6F9-B356-4DF9-9B05-2721A94467F3}"/>
    <cellStyle name="標準 10 8 2 2 5" xfId="11525" xr:uid="{00000000-0005-0000-0000-0000C0080000}"/>
    <cellStyle name="標準 10 8 2 2 5 2" xfId="35324" xr:uid="{559EFD7D-2405-4935-9591-F8040DAC59CE}"/>
    <cellStyle name="標準 10 8 2 2 6" xfId="27401" xr:uid="{466C2AE0-36DC-4EF0-8B2B-EDE98C5F3DE8}"/>
    <cellStyle name="標準 10 8 2 3" xfId="2254" xr:uid="{00000000-0005-0000-0000-0000C1080000}"/>
    <cellStyle name="標準 10 8 2 3 2" xfId="14168" xr:uid="{00000000-0005-0000-0000-0000C2080000}"/>
    <cellStyle name="標準 10 8 2 3 2 2" xfId="37967" xr:uid="{EE0D8127-01DD-4169-ABEF-A99173EBE639}"/>
    <cellStyle name="標準 10 8 2 3 3" xfId="18133" xr:uid="{00000000-0005-0000-0000-0000C3080000}"/>
    <cellStyle name="標準 10 8 2 3 3 2" xfId="41932" xr:uid="{5E991438-3C9B-4F65-9639-4192C873644B}"/>
    <cellStyle name="標準 10 8 2 3 4" xfId="10203" xr:uid="{00000000-0005-0000-0000-0000C4080000}"/>
    <cellStyle name="標準 10 8 2 3 4 2" xfId="34002" xr:uid="{61BB761B-EB61-45B7-8E5F-9935371D7D4E}"/>
    <cellStyle name="標準 10 8 2 3 5" xfId="26079" xr:uid="{2901D9AF-26DF-42D7-9313-C03DAE6AE0B4}"/>
    <cellStyle name="標準 10 8 2 4" xfId="4897" xr:uid="{00000000-0005-0000-0000-0000C5080000}"/>
    <cellStyle name="標準 10 8 2 4 2" xfId="20776" xr:uid="{00000000-0005-0000-0000-0000C6080000}"/>
    <cellStyle name="標準 10 8 2 4 2 2" xfId="44575" xr:uid="{A4612ED2-73C6-405D-8A5D-19659F0665A1}"/>
    <cellStyle name="標準 10 8 2 4 3" xfId="12846" xr:uid="{00000000-0005-0000-0000-0000C7080000}"/>
    <cellStyle name="標準 10 8 2 4 3 2" xfId="36645" xr:uid="{8A548561-7228-42F4-A8D8-51A89580B0BD}"/>
    <cellStyle name="標準 10 8 2 4 4" xfId="28722" xr:uid="{C5872D3A-7AFA-4765-8D24-47004CF06606}"/>
    <cellStyle name="標準 10 8 2 5" xfId="6219" xr:uid="{00000000-0005-0000-0000-0000C8080000}"/>
    <cellStyle name="標準 10 8 2 5 2" xfId="16811" xr:uid="{00000000-0005-0000-0000-0000C9080000}"/>
    <cellStyle name="標準 10 8 2 5 2 2" xfId="40610" xr:uid="{8E201207-637D-4F69-A466-D70E92A92996}"/>
    <cellStyle name="標準 10 8 2 5 3" xfId="30041" xr:uid="{B49D7530-979E-44C0-B92D-79D1A6D3A626}"/>
    <cellStyle name="標準 10 8 2 6" xfId="22098" xr:uid="{00000000-0005-0000-0000-0000CA080000}"/>
    <cellStyle name="標準 10 8 2 6 2" xfId="45894" xr:uid="{237DFCAD-9954-4C91-9C14-FC9222ACD111}"/>
    <cellStyle name="標準 10 8 2 7" xfId="8881" xr:uid="{00000000-0005-0000-0000-0000CB080000}"/>
    <cellStyle name="標準 10 8 2 7 2" xfId="32680" xr:uid="{6AE1C0F6-97B7-4880-8C8E-252F782C33B7}"/>
    <cellStyle name="標準 10 8 2 8" xfId="24757" xr:uid="{18FFF605-91ED-4052-A40F-2E3481AEEC48}"/>
    <cellStyle name="標準 10 8 3" xfId="2965" xr:uid="{00000000-0005-0000-0000-0000CC080000}"/>
    <cellStyle name="標準 10 8 3 2" xfId="6948" xr:uid="{00000000-0005-0000-0000-0000CD080000}"/>
    <cellStyle name="標準 10 8 3 2 2" xfId="14879" xr:uid="{00000000-0005-0000-0000-0000CE080000}"/>
    <cellStyle name="標準 10 8 3 2 2 2" xfId="38678" xr:uid="{9D7A2DF3-A57A-4014-80BC-C1D484F922F5}"/>
    <cellStyle name="標準 10 8 3 2 3" xfId="30751" xr:uid="{A8F46FE3-3946-411F-ADDF-47A2B35432BE}"/>
    <cellStyle name="標準 10 8 3 3" xfId="18844" xr:uid="{00000000-0005-0000-0000-0000CF080000}"/>
    <cellStyle name="標準 10 8 3 3 2" xfId="42643" xr:uid="{FF5179D0-0A54-45C3-97A3-C521CD67123A}"/>
    <cellStyle name="標準 10 8 3 4" xfId="22810" xr:uid="{00000000-0005-0000-0000-0000D0080000}"/>
    <cellStyle name="標準 10 8 3 4 2" xfId="46604" xr:uid="{AAF9D687-1412-47D8-8977-941BC7F204C4}"/>
    <cellStyle name="標準 10 8 3 5" xfId="10914" xr:uid="{00000000-0005-0000-0000-0000D1080000}"/>
    <cellStyle name="標準 10 8 3 5 2" xfId="34713" xr:uid="{BB7D0F56-6A11-4171-98D8-1889E172DB6D}"/>
    <cellStyle name="標準 10 8 3 6" xfId="26790" xr:uid="{5F054805-661D-40F9-86BC-CA34FCCE7A78}"/>
    <cellStyle name="標準 10 8 4" xfId="1643" xr:uid="{00000000-0005-0000-0000-0000D2080000}"/>
    <cellStyle name="標準 10 8 4 2" xfId="13557" xr:uid="{00000000-0005-0000-0000-0000D3080000}"/>
    <cellStyle name="標準 10 8 4 2 2" xfId="37356" xr:uid="{44DAE8FF-E235-4A1C-A34E-50E84DCFD129}"/>
    <cellStyle name="標準 10 8 4 3" xfId="17522" xr:uid="{00000000-0005-0000-0000-0000D4080000}"/>
    <cellStyle name="標準 10 8 4 3 2" xfId="41321" xr:uid="{081EED1B-835A-434D-BE60-5B22A099F5E8}"/>
    <cellStyle name="標準 10 8 4 4" xfId="9592" xr:uid="{00000000-0005-0000-0000-0000D5080000}"/>
    <cellStyle name="標準 10 8 4 4 2" xfId="33391" xr:uid="{99A8D496-05FF-462E-A25F-EC28CEE87CE4}"/>
    <cellStyle name="標準 10 8 4 5" xfId="25468" xr:uid="{8472BCBE-E3C7-4118-B558-516B1356BDE7}"/>
    <cellStyle name="標準 10 8 5" xfId="4287" xr:uid="{00000000-0005-0000-0000-0000D6080000}"/>
    <cellStyle name="標準 10 8 5 2" xfId="20166" xr:uid="{00000000-0005-0000-0000-0000D7080000}"/>
    <cellStyle name="標準 10 8 5 2 2" xfId="43965" xr:uid="{FF8C618B-ED49-4973-B98D-83800332AB7D}"/>
    <cellStyle name="標準 10 8 5 3" xfId="12236" xr:uid="{00000000-0005-0000-0000-0000D8080000}"/>
    <cellStyle name="標準 10 8 5 3 2" xfId="36035" xr:uid="{BE6B699D-91EE-440C-ADA0-F41881151A67}"/>
    <cellStyle name="標準 10 8 5 4" xfId="28112" xr:uid="{42154C76-0F09-43EE-8EDA-682FDE0B5AF0}"/>
    <cellStyle name="標準 10 8 6" xfId="5609" xr:uid="{00000000-0005-0000-0000-0000D9080000}"/>
    <cellStyle name="標準 10 8 6 2" xfId="16201" xr:uid="{00000000-0005-0000-0000-0000DA080000}"/>
    <cellStyle name="標準 10 8 6 2 2" xfId="40000" xr:uid="{59EE14F4-D530-40BE-98A9-3A031612803E}"/>
    <cellStyle name="標準 10 8 6 3" xfId="29431" xr:uid="{68677895-11AB-4896-A3C9-B0CB751F4185}"/>
    <cellStyle name="標準 10 8 7" xfId="21488" xr:uid="{00000000-0005-0000-0000-0000DB080000}"/>
    <cellStyle name="標準 10 8 7 2" xfId="45284" xr:uid="{43415F05-EA6C-47AF-9ECE-CC77295FEB45}"/>
    <cellStyle name="標準 10 8 8" xfId="8271" xr:uid="{00000000-0005-0000-0000-0000DC080000}"/>
    <cellStyle name="標準 10 8 8 2" xfId="32070" xr:uid="{3915F586-2328-4ECF-B4A6-BD4614CAFAE4}"/>
    <cellStyle name="標準 10 8 9" xfId="24142" xr:uid="{6A9271FD-DB2D-426C-825D-F22CC6502F4D}"/>
    <cellStyle name="標準 10 9" xfId="1541" xr:uid="{00000000-0005-0000-0000-0000DD080000}"/>
    <cellStyle name="標準 11" xfId="126" xr:uid="{00000000-0005-0000-0000-0000DE080000}"/>
    <cellStyle name="標準 11 2" xfId="504" xr:uid="{00000000-0005-0000-0000-0000DF080000}"/>
    <cellStyle name="標準 11 2 10" xfId="24384" xr:uid="{D474638E-2B2D-4DB1-AA84-475A3C6D7CBE}"/>
    <cellStyle name="標準 11 2 2" xfId="786" xr:uid="{00000000-0005-0000-0000-0000E0080000}"/>
    <cellStyle name="標準 11 2 2 2" xfId="1420" xr:uid="{00000000-0005-0000-0000-0000E1080000}"/>
    <cellStyle name="標準 11 2 2 2 2" xfId="4095" xr:uid="{00000000-0005-0000-0000-0000E2080000}"/>
    <cellStyle name="標準 11 2 2 2 2 2" xfId="8081" xr:uid="{00000000-0005-0000-0000-0000E3080000}"/>
    <cellStyle name="標準 11 2 2 2 2 2 2" xfId="16009" xr:uid="{00000000-0005-0000-0000-0000E4080000}"/>
    <cellStyle name="標準 11 2 2 2 2 2 2 2" xfId="39808" xr:uid="{887C389E-BED4-4FF9-8109-EC3CD515B288}"/>
    <cellStyle name="標準 11 2 2 2 2 2 3" xfId="31880" xr:uid="{9134BF3B-BC0F-447A-9995-7960B907239D}"/>
    <cellStyle name="標準 11 2 2 2 2 3" xfId="19974" xr:uid="{00000000-0005-0000-0000-0000E5080000}"/>
    <cellStyle name="標準 11 2 2 2 2 3 2" xfId="43773" xr:uid="{5E229764-37DE-4A1E-9823-705E2A765328}"/>
    <cellStyle name="標準 11 2 2 2 2 4" xfId="23939" xr:uid="{00000000-0005-0000-0000-0000E6080000}"/>
    <cellStyle name="標準 11 2 2 2 2 4 2" xfId="47733" xr:uid="{A59FC5FE-8DF3-484A-B2BB-71E2919081C5}"/>
    <cellStyle name="標準 11 2 2 2 2 5" xfId="12044" xr:uid="{00000000-0005-0000-0000-0000E7080000}"/>
    <cellStyle name="標準 11 2 2 2 2 5 2" xfId="35843" xr:uid="{F4730496-CE90-458C-B263-662BAA83E52A}"/>
    <cellStyle name="標準 11 2 2 2 2 6" xfId="27920" xr:uid="{06B2924F-938B-48A2-857F-DB62C7D2CCDB}"/>
    <cellStyle name="標準 11 2 2 2 3" xfId="2773" xr:uid="{00000000-0005-0000-0000-0000E8080000}"/>
    <cellStyle name="標準 11 2 2 2 3 2" xfId="14687" xr:uid="{00000000-0005-0000-0000-0000E9080000}"/>
    <cellStyle name="標準 11 2 2 2 3 2 2" xfId="38486" xr:uid="{01F1D434-DF69-4AF6-A343-FB6E27EDC01A}"/>
    <cellStyle name="標準 11 2 2 2 3 3" xfId="18652" xr:uid="{00000000-0005-0000-0000-0000EA080000}"/>
    <cellStyle name="標準 11 2 2 2 3 3 2" xfId="42451" xr:uid="{E4F2D438-B898-4DE6-BF20-80F271CD0001}"/>
    <cellStyle name="標準 11 2 2 2 3 4" xfId="10722" xr:uid="{00000000-0005-0000-0000-0000EB080000}"/>
    <cellStyle name="標準 11 2 2 2 3 4 2" xfId="34521" xr:uid="{C13DDB2F-968A-496B-83B1-9ED156A379C8}"/>
    <cellStyle name="標準 11 2 2 2 3 5" xfId="26598" xr:uid="{A0FA767C-3E1B-4F92-B923-20101B2938B6}"/>
    <cellStyle name="標準 11 2 2 2 4" xfId="5416" xr:uid="{00000000-0005-0000-0000-0000EC080000}"/>
    <cellStyle name="標準 11 2 2 2 4 2" xfId="21295" xr:uid="{00000000-0005-0000-0000-0000ED080000}"/>
    <cellStyle name="標準 11 2 2 2 4 2 2" xfId="45094" xr:uid="{A08A0A88-B7C6-46B4-9519-1C1B2793A2DC}"/>
    <cellStyle name="標準 11 2 2 2 4 3" xfId="13365" xr:uid="{00000000-0005-0000-0000-0000EE080000}"/>
    <cellStyle name="標準 11 2 2 2 4 3 2" xfId="37164" xr:uid="{05285966-4CD0-4080-AE78-15F48F4EE5F2}"/>
    <cellStyle name="標準 11 2 2 2 4 4" xfId="29241" xr:uid="{DF775D4E-8979-40DE-A240-61E1ABF1DF96}"/>
    <cellStyle name="標準 11 2 2 2 5" xfId="6738" xr:uid="{00000000-0005-0000-0000-0000EF080000}"/>
    <cellStyle name="標準 11 2 2 2 5 2" xfId="17330" xr:uid="{00000000-0005-0000-0000-0000F0080000}"/>
    <cellStyle name="標準 11 2 2 2 5 2 2" xfId="41129" xr:uid="{2C35EA11-E8AB-4184-BC49-0E50AAF8303F}"/>
    <cellStyle name="標準 11 2 2 2 5 3" xfId="30560" xr:uid="{BF7B5AC4-1962-41C9-A61A-B518B17D2C75}"/>
    <cellStyle name="標準 11 2 2 2 6" xfId="22617" xr:uid="{00000000-0005-0000-0000-0000F1080000}"/>
    <cellStyle name="標準 11 2 2 2 6 2" xfId="46413" xr:uid="{679505E8-22A4-43AF-8789-96623CCB9B7D}"/>
    <cellStyle name="標準 11 2 2 2 7" xfId="9400" xr:uid="{00000000-0005-0000-0000-0000F2080000}"/>
    <cellStyle name="標準 11 2 2 2 7 2" xfId="33199" xr:uid="{F68BA15E-B567-4F2D-B393-39C80078BBB9}"/>
    <cellStyle name="標準 11 2 2 2 8" xfId="25276" xr:uid="{65D0C0DB-8B99-4C83-8A4C-D07D16FD7450}"/>
    <cellStyle name="標準 11 2 2 3" xfId="3484" xr:uid="{00000000-0005-0000-0000-0000F3080000}"/>
    <cellStyle name="標準 11 2 2 3 2" xfId="7471" xr:uid="{00000000-0005-0000-0000-0000F4080000}"/>
    <cellStyle name="標準 11 2 2 3 2 2" xfId="15398" xr:uid="{00000000-0005-0000-0000-0000F5080000}"/>
    <cellStyle name="標準 11 2 2 3 2 2 2" xfId="39197" xr:uid="{341236FE-5C5F-46F4-9276-FC0A98C58368}"/>
    <cellStyle name="標準 11 2 2 3 2 3" xfId="31270" xr:uid="{A3A00378-3796-4EA4-A1CF-FE7C3516AF24}"/>
    <cellStyle name="標準 11 2 2 3 3" xfId="19363" xr:uid="{00000000-0005-0000-0000-0000F6080000}"/>
    <cellStyle name="標準 11 2 2 3 3 2" xfId="43162" xr:uid="{D90B15F0-B790-4C03-96ED-315413A56B36}"/>
    <cellStyle name="標準 11 2 2 3 4" xfId="23329" xr:uid="{00000000-0005-0000-0000-0000F7080000}"/>
    <cellStyle name="標準 11 2 2 3 4 2" xfId="47123" xr:uid="{A8670ECB-7822-42EF-9EB4-D0D17733E88A}"/>
    <cellStyle name="標準 11 2 2 3 5" xfId="11433" xr:uid="{00000000-0005-0000-0000-0000F8080000}"/>
    <cellStyle name="標準 11 2 2 3 5 2" xfId="35232" xr:uid="{D3C00723-85B5-4A24-9786-4B7EED245F46}"/>
    <cellStyle name="標準 11 2 2 3 6" xfId="27309" xr:uid="{4E0354C2-35F6-4555-B939-84D3D6ADFE54}"/>
    <cellStyle name="標準 11 2 2 4" xfId="2162" xr:uid="{00000000-0005-0000-0000-0000F9080000}"/>
    <cellStyle name="標準 11 2 2 4 2" xfId="14076" xr:uid="{00000000-0005-0000-0000-0000FA080000}"/>
    <cellStyle name="標準 11 2 2 4 2 2" xfId="37875" xr:uid="{351EEC58-2F31-4D56-A5CB-F2AB323B5FE1}"/>
    <cellStyle name="標準 11 2 2 4 3" xfId="18041" xr:uid="{00000000-0005-0000-0000-0000FB080000}"/>
    <cellStyle name="標準 11 2 2 4 3 2" xfId="41840" xr:uid="{31BBE9D1-85A9-4917-9733-FF1BD819E3FA}"/>
    <cellStyle name="標準 11 2 2 4 4" xfId="10111" xr:uid="{00000000-0005-0000-0000-0000FC080000}"/>
    <cellStyle name="標準 11 2 2 4 4 2" xfId="33910" xr:uid="{7EF212E6-65A5-4AB8-9F84-564BC26940BC}"/>
    <cellStyle name="標準 11 2 2 4 5" xfId="25987" xr:uid="{7F1FA99F-5D8B-4BCB-A788-E0C870114640}"/>
    <cellStyle name="標準 11 2 2 5" xfId="4806" xr:uid="{00000000-0005-0000-0000-0000FD080000}"/>
    <cellStyle name="標準 11 2 2 5 2" xfId="20685" xr:uid="{00000000-0005-0000-0000-0000FE080000}"/>
    <cellStyle name="標準 11 2 2 5 2 2" xfId="44484" xr:uid="{276F1AC7-D105-4F7B-A434-F9288481BE3E}"/>
    <cellStyle name="標準 11 2 2 5 3" xfId="12755" xr:uid="{00000000-0005-0000-0000-0000FF080000}"/>
    <cellStyle name="標準 11 2 2 5 3 2" xfId="36554" xr:uid="{ADEED209-3FB7-4898-85AC-65DE20E4A80E}"/>
    <cellStyle name="標準 11 2 2 5 4" xfId="28631" xr:uid="{5156455D-634E-47F4-8A09-9E550D20AA77}"/>
    <cellStyle name="標準 11 2 2 6" xfId="6128" xr:uid="{00000000-0005-0000-0000-000000090000}"/>
    <cellStyle name="標準 11 2 2 6 2" xfId="16720" xr:uid="{00000000-0005-0000-0000-000001090000}"/>
    <cellStyle name="標準 11 2 2 6 2 2" xfId="40519" xr:uid="{5C544C6F-DD79-474D-8309-086E3C5A1FEC}"/>
    <cellStyle name="標準 11 2 2 6 3" xfId="29950" xr:uid="{A3245C75-941E-4CF9-896A-EE812E530C58}"/>
    <cellStyle name="標準 11 2 2 7" xfId="22007" xr:uid="{00000000-0005-0000-0000-000002090000}"/>
    <cellStyle name="標準 11 2 2 7 2" xfId="45803" xr:uid="{75C2B4D9-931D-48A5-8B96-032C9BEC5A75}"/>
    <cellStyle name="標準 11 2 2 8" xfId="8790" xr:uid="{00000000-0005-0000-0000-000003090000}"/>
    <cellStyle name="標準 11 2 2 8 2" xfId="32589" xr:uid="{B01AAFC4-FDE5-4549-A5DB-E25E7848CEBE}"/>
    <cellStyle name="標準 11 2 2 9" xfId="24665" xr:uid="{509044DC-A57C-4214-A81C-E0A8FDEFCA53}"/>
    <cellStyle name="標準 11 2 3" xfId="1139" xr:uid="{00000000-0005-0000-0000-000004090000}"/>
    <cellStyle name="標準 11 2 3 2" xfId="3814" xr:uid="{00000000-0005-0000-0000-000005090000}"/>
    <cellStyle name="標準 11 2 3 2 2" xfId="7800" xr:uid="{00000000-0005-0000-0000-000006090000}"/>
    <cellStyle name="標準 11 2 3 2 2 2" xfId="15728" xr:uid="{00000000-0005-0000-0000-000007090000}"/>
    <cellStyle name="標準 11 2 3 2 2 2 2" xfId="39527" xr:uid="{34E1396E-8CF0-4D98-AA16-5EBF86C8C953}"/>
    <cellStyle name="標準 11 2 3 2 2 3" xfId="31599" xr:uid="{9EF4844D-876B-4158-89A6-CB4A1867C2A0}"/>
    <cellStyle name="標準 11 2 3 2 3" xfId="19693" xr:uid="{00000000-0005-0000-0000-000008090000}"/>
    <cellStyle name="標準 11 2 3 2 3 2" xfId="43492" xr:uid="{CB684E76-A24D-4699-A145-EE8A3B6CE1B4}"/>
    <cellStyle name="標準 11 2 3 2 4" xfId="23658" xr:uid="{00000000-0005-0000-0000-000009090000}"/>
    <cellStyle name="標準 11 2 3 2 4 2" xfId="47452" xr:uid="{5F9DA684-4B0E-4F52-93DA-2F54BDEEDC08}"/>
    <cellStyle name="標準 11 2 3 2 5" xfId="11763" xr:uid="{00000000-0005-0000-0000-00000A090000}"/>
    <cellStyle name="標準 11 2 3 2 5 2" xfId="35562" xr:uid="{C1186052-273D-4DDC-9B70-FC5B399935DE}"/>
    <cellStyle name="標準 11 2 3 2 6" xfId="27639" xr:uid="{19A2F97B-1D45-40F8-89BD-BAB49F730853}"/>
    <cellStyle name="標準 11 2 3 3" xfId="2492" xr:uid="{00000000-0005-0000-0000-00000B090000}"/>
    <cellStyle name="標準 11 2 3 3 2" xfId="14406" xr:uid="{00000000-0005-0000-0000-00000C090000}"/>
    <cellStyle name="標準 11 2 3 3 2 2" xfId="38205" xr:uid="{F3D9C14C-799F-4904-8BA3-61E0E2BEF96D}"/>
    <cellStyle name="標準 11 2 3 3 3" xfId="18371" xr:uid="{00000000-0005-0000-0000-00000D090000}"/>
    <cellStyle name="標準 11 2 3 3 3 2" xfId="42170" xr:uid="{9CA0F7E9-A63C-4C8A-98CC-47A754B2575C}"/>
    <cellStyle name="標準 11 2 3 3 4" xfId="10441" xr:uid="{00000000-0005-0000-0000-00000E090000}"/>
    <cellStyle name="標準 11 2 3 3 4 2" xfId="34240" xr:uid="{63133D4E-B1BA-459E-AE06-FB62112E8F4D}"/>
    <cellStyle name="標準 11 2 3 3 5" xfId="26317" xr:uid="{63B50FEE-B5FD-423C-9444-9BB2D943AF99}"/>
    <cellStyle name="標準 11 2 3 4" xfId="5135" xr:uid="{00000000-0005-0000-0000-00000F090000}"/>
    <cellStyle name="標準 11 2 3 4 2" xfId="21014" xr:uid="{00000000-0005-0000-0000-000010090000}"/>
    <cellStyle name="標準 11 2 3 4 2 2" xfId="44813" xr:uid="{82B0C934-989B-4DED-9461-8A6E9A1E4119}"/>
    <cellStyle name="標準 11 2 3 4 3" xfId="13084" xr:uid="{00000000-0005-0000-0000-000011090000}"/>
    <cellStyle name="標準 11 2 3 4 3 2" xfId="36883" xr:uid="{A6FC761F-E2D0-4007-AC27-B787597C9197}"/>
    <cellStyle name="標準 11 2 3 4 4" xfId="28960" xr:uid="{95A3D6ED-8212-4081-AED6-8D41B109F716}"/>
    <cellStyle name="標準 11 2 3 5" xfId="6457" xr:uid="{00000000-0005-0000-0000-000012090000}"/>
    <cellStyle name="標準 11 2 3 5 2" xfId="17049" xr:uid="{00000000-0005-0000-0000-000013090000}"/>
    <cellStyle name="標準 11 2 3 5 2 2" xfId="40848" xr:uid="{93408A38-8FFD-4C6D-85E3-690D11B7B6B0}"/>
    <cellStyle name="標準 11 2 3 5 3" xfId="30279" xr:uid="{ED9DF976-6D24-4FF3-8C8C-C1DC5A8BFB04}"/>
    <cellStyle name="標準 11 2 3 6" xfId="22336" xr:uid="{00000000-0005-0000-0000-000014090000}"/>
    <cellStyle name="標準 11 2 3 6 2" xfId="46132" xr:uid="{6A15050C-0C91-47FE-8CE2-60D69923FC6A}"/>
    <cellStyle name="標準 11 2 3 7" xfId="9119" xr:uid="{00000000-0005-0000-0000-000015090000}"/>
    <cellStyle name="標準 11 2 3 7 2" xfId="32918" xr:uid="{450D4190-6E0D-47B1-8361-600874843A1C}"/>
    <cellStyle name="標準 11 2 3 8" xfId="24995" xr:uid="{CAFBFD52-0B6E-4776-B219-E9FCFE383C7D}"/>
    <cellStyle name="標準 11 2 4" xfId="3203" xr:uid="{00000000-0005-0000-0000-000016090000}"/>
    <cellStyle name="標準 11 2 4 2" xfId="7190" xr:uid="{00000000-0005-0000-0000-000017090000}"/>
    <cellStyle name="標準 11 2 4 2 2" xfId="15117" xr:uid="{00000000-0005-0000-0000-000018090000}"/>
    <cellStyle name="標準 11 2 4 2 2 2" xfId="38916" xr:uid="{9A9D9FD1-4E49-4BDD-AC64-CBE632A3D47A}"/>
    <cellStyle name="標準 11 2 4 2 3" xfId="30989" xr:uid="{C6D51EA8-9DEB-4205-A584-EF876966EE75}"/>
    <cellStyle name="標準 11 2 4 3" xfId="19082" xr:uid="{00000000-0005-0000-0000-000019090000}"/>
    <cellStyle name="標準 11 2 4 3 2" xfId="42881" xr:uid="{DF6D04AE-B5FB-4B6D-80FE-723178E98199}"/>
    <cellStyle name="標準 11 2 4 4" xfId="23048" xr:uid="{00000000-0005-0000-0000-00001A090000}"/>
    <cellStyle name="標準 11 2 4 4 2" xfId="46842" xr:uid="{CF01EF46-2522-44CA-AE84-16F4371A6D61}"/>
    <cellStyle name="標準 11 2 4 5" xfId="11152" xr:uid="{00000000-0005-0000-0000-00001B090000}"/>
    <cellStyle name="標準 11 2 4 5 2" xfId="34951" xr:uid="{CE5C9AB3-0E1C-49BF-BA2C-AEC435013252}"/>
    <cellStyle name="標準 11 2 4 6" xfId="27028" xr:uid="{01B09344-F658-43F9-9D0D-F0716C1C7860}"/>
    <cellStyle name="標準 11 2 5" xfId="1881" xr:uid="{00000000-0005-0000-0000-00001C090000}"/>
    <cellStyle name="標準 11 2 5 2" xfId="13795" xr:uid="{00000000-0005-0000-0000-00001D090000}"/>
    <cellStyle name="標準 11 2 5 2 2" xfId="37594" xr:uid="{B1C62FAB-4AFA-44CA-9BA9-CEB56F460C17}"/>
    <cellStyle name="標準 11 2 5 3" xfId="17760" xr:uid="{00000000-0005-0000-0000-00001E090000}"/>
    <cellStyle name="標準 11 2 5 3 2" xfId="41559" xr:uid="{B94074B6-004A-4439-87EB-A35603E8EFAD}"/>
    <cellStyle name="標準 11 2 5 4" xfId="9830" xr:uid="{00000000-0005-0000-0000-00001F090000}"/>
    <cellStyle name="標準 11 2 5 4 2" xfId="33629" xr:uid="{3D441D81-8D99-4D86-A0ED-44A936F8BB33}"/>
    <cellStyle name="標準 11 2 5 5" xfId="25706" xr:uid="{D5687F79-DAEB-495D-828B-402DF5AA6CD6}"/>
    <cellStyle name="標準 11 2 6" xfId="4525" xr:uid="{00000000-0005-0000-0000-000020090000}"/>
    <cellStyle name="標準 11 2 6 2" xfId="20404" xr:uid="{00000000-0005-0000-0000-000021090000}"/>
    <cellStyle name="標準 11 2 6 2 2" xfId="44203" xr:uid="{4CC48973-FC76-420E-BBBD-8ADE0EB52F1C}"/>
    <cellStyle name="標準 11 2 6 3" xfId="12474" xr:uid="{00000000-0005-0000-0000-000022090000}"/>
    <cellStyle name="標準 11 2 6 3 2" xfId="36273" xr:uid="{537EC25F-4C9F-424F-B97D-9F2B71C56DDB}"/>
    <cellStyle name="標準 11 2 6 4" xfId="28350" xr:uid="{C0C40DF7-CBEC-49AB-8FA4-E17DF48E35DC}"/>
    <cellStyle name="標準 11 2 7" xfId="5847" xr:uid="{00000000-0005-0000-0000-000023090000}"/>
    <cellStyle name="標準 11 2 7 2" xfId="16439" xr:uid="{00000000-0005-0000-0000-000024090000}"/>
    <cellStyle name="標準 11 2 7 2 2" xfId="40238" xr:uid="{7FF4E23A-E602-48F4-8810-B82D329F45B5}"/>
    <cellStyle name="標準 11 2 7 3" xfId="29669" xr:uid="{C1BD16CD-7BB3-4D55-BB2B-8A8112048556}"/>
    <cellStyle name="標準 11 2 8" xfId="21726" xr:uid="{00000000-0005-0000-0000-000025090000}"/>
    <cellStyle name="標準 11 2 8 2" xfId="45522" xr:uid="{2251E43E-CA29-4A64-BFE6-91EA21641DB4}"/>
    <cellStyle name="標準 11 2 9" xfId="8509" xr:uid="{00000000-0005-0000-0000-000026090000}"/>
    <cellStyle name="標準 11 2 9 2" xfId="32308" xr:uid="{9BD9DF43-7ACB-4EC8-8212-FCB9F29D37D3}"/>
    <cellStyle name="標準 11 3" xfId="553" xr:uid="{00000000-0005-0000-0000-000027090000}"/>
    <cellStyle name="標準 11 3 2" xfId="1187" xr:uid="{00000000-0005-0000-0000-000028090000}"/>
    <cellStyle name="標準 11 3 2 2" xfId="3862" xr:uid="{00000000-0005-0000-0000-000029090000}"/>
    <cellStyle name="標準 11 3 2 2 2" xfId="7848" xr:uid="{00000000-0005-0000-0000-00002A090000}"/>
    <cellStyle name="標準 11 3 2 2 2 2" xfId="15776" xr:uid="{00000000-0005-0000-0000-00002B090000}"/>
    <cellStyle name="標準 11 3 2 2 2 2 2" xfId="39575" xr:uid="{510FF8EF-EB4D-45F7-A3C9-8075E7977E1F}"/>
    <cellStyle name="標準 11 3 2 2 2 3" xfId="31647" xr:uid="{82D0A99B-0E2C-4001-829B-27BB3FEFF6A9}"/>
    <cellStyle name="標準 11 3 2 2 3" xfId="19741" xr:uid="{00000000-0005-0000-0000-00002C090000}"/>
    <cellStyle name="標準 11 3 2 2 3 2" xfId="43540" xr:uid="{0FEDDD40-D3B9-4561-8FD8-5BF9DD56E7CC}"/>
    <cellStyle name="標準 11 3 2 2 4" xfId="23706" xr:uid="{00000000-0005-0000-0000-00002D090000}"/>
    <cellStyle name="標準 11 3 2 2 4 2" xfId="47500" xr:uid="{7BD29A13-3B1B-4E63-93EA-F97BAFDF6B9C}"/>
    <cellStyle name="標準 11 3 2 2 5" xfId="11811" xr:uid="{00000000-0005-0000-0000-00002E090000}"/>
    <cellStyle name="標準 11 3 2 2 5 2" xfId="35610" xr:uid="{95456F04-8C15-4396-B6D9-29ED9C3E95AE}"/>
    <cellStyle name="標準 11 3 2 2 6" xfId="27687" xr:uid="{44FFFC67-3DE9-4DD5-BD42-E9AF670056A1}"/>
    <cellStyle name="標準 11 3 2 3" xfId="2540" xr:uid="{00000000-0005-0000-0000-00002F090000}"/>
    <cellStyle name="標準 11 3 2 3 2" xfId="14454" xr:uid="{00000000-0005-0000-0000-000030090000}"/>
    <cellStyle name="標準 11 3 2 3 2 2" xfId="38253" xr:uid="{0BE2F540-DC32-42F9-A64C-03CF04F353DB}"/>
    <cellStyle name="標準 11 3 2 3 3" xfId="18419" xr:uid="{00000000-0005-0000-0000-000031090000}"/>
    <cellStyle name="標準 11 3 2 3 3 2" xfId="42218" xr:uid="{ECC1A90F-0C1D-4C12-911F-9CDEF908B892}"/>
    <cellStyle name="標準 11 3 2 3 4" xfId="10489" xr:uid="{00000000-0005-0000-0000-000032090000}"/>
    <cellStyle name="標準 11 3 2 3 4 2" xfId="34288" xr:uid="{933451C0-8480-40D3-B040-1779A681E87F}"/>
    <cellStyle name="標準 11 3 2 3 5" xfId="26365" xr:uid="{35FE73C5-7356-4CED-9D0F-BE94827C0487}"/>
    <cellStyle name="標準 11 3 2 4" xfId="5183" xr:uid="{00000000-0005-0000-0000-000033090000}"/>
    <cellStyle name="標準 11 3 2 4 2" xfId="21062" xr:uid="{00000000-0005-0000-0000-000034090000}"/>
    <cellStyle name="標準 11 3 2 4 2 2" xfId="44861" xr:uid="{11BA1423-6826-485B-9C2D-10574DE42DDA}"/>
    <cellStyle name="標準 11 3 2 4 3" xfId="13132" xr:uid="{00000000-0005-0000-0000-000035090000}"/>
    <cellStyle name="標準 11 3 2 4 3 2" xfId="36931" xr:uid="{F72FA031-DAAB-467B-BB53-E3394D368E89}"/>
    <cellStyle name="標準 11 3 2 4 4" xfId="29008" xr:uid="{C99A6925-BF86-4127-AA6B-9DE6A0E33A01}"/>
    <cellStyle name="標準 11 3 2 5" xfId="6505" xr:uid="{00000000-0005-0000-0000-000036090000}"/>
    <cellStyle name="標準 11 3 2 5 2" xfId="17097" xr:uid="{00000000-0005-0000-0000-000037090000}"/>
    <cellStyle name="標準 11 3 2 5 2 2" xfId="40896" xr:uid="{6FDA8EFD-823F-45BC-AD6C-C1B8389A44B9}"/>
    <cellStyle name="標準 11 3 2 5 3" xfId="30327" xr:uid="{D3F94F7E-9B65-4CE7-81B2-8B119EDBAB93}"/>
    <cellStyle name="標準 11 3 2 6" xfId="22384" xr:uid="{00000000-0005-0000-0000-000038090000}"/>
    <cellStyle name="標準 11 3 2 6 2" xfId="46180" xr:uid="{10FAE416-75FD-488A-A221-631008A0267F}"/>
    <cellStyle name="標準 11 3 2 7" xfId="9167" xr:uid="{00000000-0005-0000-0000-000039090000}"/>
    <cellStyle name="標準 11 3 2 7 2" xfId="32966" xr:uid="{73992D69-E08F-4595-BCD0-E6A0F32F53A2}"/>
    <cellStyle name="標準 11 3 2 8" xfId="25043" xr:uid="{DD6D5963-6CE6-41BE-A049-B70F014534B3}"/>
    <cellStyle name="標準 11 3 3" xfId="3251" xr:uid="{00000000-0005-0000-0000-00003A090000}"/>
    <cellStyle name="標準 11 3 3 2" xfId="7238" xr:uid="{00000000-0005-0000-0000-00003B090000}"/>
    <cellStyle name="標準 11 3 3 2 2" xfId="15165" xr:uid="{00000000-0005-0000-0000-00003C090000}"/>
    <cellStyle name="標準 11 3 3 2 2 2" xfId="38964" xr:uid="{65E7F8B4-6413-47A5-BD5C-29C3803CBE50}"/>
    <cellStyle name="標準 11 3 3 2 3" xfId="31037" xr:uid="{17C69772-DFD6-4210-9B65-89B7D82FABE2}"/>
    <cellStyle name="標準 11 3 3 3" xfId="19130" xr:uid="{00000000-0005-0000-0000-00003D090000}"/>
    <cellStyle name="標準 11 3 3 3 2" xfId="42929" xr:uid="{0CE3ADAA-5D7C-4B40-85C5-3113AC74E717}"/>
    <cellStyle name="標準 11 3 3 4" xfId="23096" xr:uid="{00000000-0005-0000-0000-00003E090000}"/>
    <cellStyle name="標準 11 3 3 4 2" xfId="46890" xr:uid="{24120520-1522-4265-AA88-8C6B30FD37A9}"/>
    <cellStyle name="標準 11 3 3 5" xfId="11200" xr:uid="{00000000-0005-0000-0000-00003F090000}"/>
    <cellStyle name="標準 11 3 3 5 2" xfId="34999" xr:uid="{F31FC70B-9E68-41B0-9FBB-F8D78233575C}"/>
    <cellStyle name="標準 11 3 3 6" xfId="27076" xr:uid="{377E005B-88C4-4DF3-93FD-2E4478B62598}"/>
    <cellStyle name="標準 11 3 4" xfId="1929" xr:uid="{00000000-0005-0000-0000-000040090000}"/>
    <cellStyle name="標準 11 3 4 2" xfId="13843" xr:uid="{00000000-0005-0000-0000-000041090000}"/>
    <cellStyle name="標準 11 3 4 2 2" xfId="37642" xr:uid="{86E4E364-ECFA-4341-999C-861899338454}"/>
    <cellStyle name="標準 11 3 4 3" xfId="17808" xr:uid="{00000000-0005-0000-0000-000042090000}"/>
    <cellStyle name="標準 11 3 4 3 2" xfId="41607" xr:uid="{06D4D627-89D9-4BFD-A424-82358513DF06}"/>
    <cellStyle name="標準 11 3 4 4" xfId="9878" xr:uid="{00000000-0005-0000-0000-000043090000}"/>
    <cellStyle name="標準 11 3 4 4 2" xfId="33677" xr:uid="{C304D37F-FC66-48D8-8A2C-15E543068C1E}"/>
    <cellStyle name="標準 11 3 4 5" xfId="25754" xr:uid="{67223CDA-729C-4162-A96A-932F04FBF475}"/>
    <cellStyle name="標準 11 3 5" xfId="4573" xr:uid="{00000000-0005-0000-0000-000044090000}"/>
    <cellStyle name="標準 11 3 5 2" xfId="20452" xr:uid="{00000000-0005-0000-0000-000045090000}"/>
    <cellStyle name="標準 11 3 5 2 2" xfId="44251" xr:uid="{D7C49267-F5B3-4420-A048-D951DD27D220}"/>
    <cellStyle name="標準 11 3 5 3" xfId="12522" xr:uid="{00000000-0005-0000-0000-000046090000}"/>
    <cellStyle name="標準 11 3 5 3 2" xfId="36321" xr:uid="{CC698BB8-4798-4079-8878-2B6DA6A8F271}"/>
    <cellStyle name="標準 11 3 5 4" xfId="28398" xr:uid="{BF82D707-3B9F-445E-82A8-34B2E0F019AD}"/>
    <cellStyle name="標準 11 3 6" xfId="5895" xr:uid="{00000000-0005-0000-0000-000047090000}"/>
    <cellStyle name="標準 11 3 6 2" xfId="16487" xr:uid="{00000000-0005-0000-0000-000048090000}"/>
    <cellStyle name="標準 11 3 6 2 2" xfId="40286" xr:uid="{4AC07359-3E28-4044-8345-724B9B34CA3B}"/>
    <cellStyle name="標準 11 3 6 3" xfId="29717" xr:uid="{DEB988AE-C6BB-4E80-A577-FAC00C9CCFE9}"/>
    <cellStyle name="標準 11 3 7" xfId="21774" xr:uid="{00000000-0005-0000-0000-000049090000}"/>
    <cellStyle name="標準 11 3 7 2" xfId="45570" xr:uid="{49D8390C-F3B7-4C89-8905-06D5228C4C8C}"/>
    <cellStyle name="標準 11 3 8" xfId="8557" xr:uid="{00000000-0005-0000-0000-00004A090000}"/>
    <cellStyle name="標準 11 3 8 2" xfId="32356" xr:uid="{4ED37633-EDE7-4198-B3FB-26B7EF6B0262}"/>
    <cellStyle name="標準 11 3 9" xfId="24432" xr:uid="{DAE877C1-46D5-4FF2-8871-621AFC944BC1}"/>
    <cellStyle name="標準 11 4" xfId="263" xr:uid="{00000000-0005-0000-0000-00004B090000}"/>
    <cellStyle name="標準 11 4 2" xfId="906" xr:uid="{00000000-0005-0000-0000-00004C090000}"/>
    <cellStyle name="標準 11 4 2 2" xfId="3581" xr:uid="{00000000-0005-0000-0000-00004D090000}"/>
    <cellStyle name="標準 11 4 2 2 2" xfId="7567" xr:uid="{00000000-0005-0000-0000-00004E090000}"/>
    <cellStyle name="標準 11 4 2 2 2 2" xfId="15495" xr:uid="{00000000-0005-0000-0000-00004F090000}"/>
    <cellStyle name="標準 11 4 2 2 2 2 2" xfId="39294" xr:uid="{7E90AE62-42FC-4CC7-8F50-D74C1BBB0FF6}"/>
    <cellStyle name="標準 11 4 2 2 2 3" xfId="31366" xr:uid="{31E66028-7E33-4596-98E2-6A0E571549E2}"/>
    <cellStyle name="標準 11 4 2 2 3" xfId="19460" xr:uid="{00000000-0005-0000-0000-000050090000}"/>
    <cellStyle name="標準 11 4 2 2 3 2" xfId="43259" xr:uid="{79EB4013-CBEE-4142-A49E-A40FA0799C04}"/>
    <cellStyle name="標準 11 4 2 2 4" xfId="23425" xr:uid="{00000000-0005-0000-0000-000051090000}"/>
    <cellStyle name="標準 11 4 2 2 4 2" xfId="47219" xr:uid="{712F433F-5C60-4521-BC8F-A27FC64E8AD3}"/>
    <cellStyle name="標準 11 4 2 2 5" xfId="11530" xr:uid="{00000000-0005-0000-0000-000052090000}"/>
    <cellStyle name="標準 11 4 2 2 5 2" xfId="35329" xr:uid="{5C906332-2AC9-4ADF-A4FA-74C5E7315FA9}"/>
    <cellStyle name="標準 11 4 2 2 6" xfId="27406" xr:uid="{A1D4020B-6A72-4995-9ECB-857C0BFD953B}"/>
    <cellStyle name="標準 11 4 2 3" xfId="2259" xr:uid="{00000000-0005-0000-0000-000053090000}"/>
    <cellStyle name="標準 11 4 2 3 2" xfId="14173" xr:uid="{00000000-0005-0000-0000-000054090000}"/>
    <cellStyle name="標準 11 4 2 3 2 2" xfId="37972" xr:uid="{ABB48BE3-7251-4798-BAAC-37C362F4A5A5}"/>
    <cellStyle name="標準 11 4 2 3 3" xfId="18138" xr:uid="{00000000-0005-0000-0000-000055090000}"/>
    <cellStyle name="標準 11 4 2 3 3 2" xfId="41937" xr:uid="{6E326F13-DF60-4F2A-B90A-F51903DBED24}"/>
    <cellStyle name="標準 11 4 2 3 4" xfId="10208" xr:uid="{00000000-0005-0000-0000-000056090000}"/>
    <cellStyle name="標準 11 4 2 3 4 2" xfId="34007" xr:uid="{27F61EB1-51F3-4433-9060-6AB474C48B72}"/>
    <cellStyle name="標準 11 4 2 3 5" xfId="26084" xr:uid="{69ECC1DC-95D4-4623-B731-7A534D1302F1}"/>
    <cellStyle name="標準 11 4 2 4" xfId="4902" xr:uid="{00000000-0005-0000-0000-000057090000}"/>
    <cellStyle name="標準 11 4 2 4 2" xfId="20781" xr:uid="{00000000-0005-0000-0000-000058090000}"/>
    <cellStyle name="標準 11 4 2 4 2 2" xfId="44580" xr:uid="{5478D80A-A88B-4EF1-B90C-265B17F0BD42}"/>
    <cellStyle name="標準 11 4 2 4 3" xfId="12851" xr:uid="{00000000-0005-0000-0000-000059090000}"/>
    <cellStyle name="標準 11 4 2 4 3 2" xfId="36650" xr:uid="{C1CFB878-CE85-4E2E-A37A-761B0AC68D30}"/>
    <cellStyle name="標準 11 4 2 4 4" xfId="28727" xr:uid="{D1E70EB9-CE8B-451E-8081-27CF8B871E67}"/>
    <cellStyle name="標準 11 4 2 5" xfId="6224" xr:uid="{00000000-0005-0000-0000-00005A090000}"/>
    <cellStyle name="標準 11 4 2 5 2" xfId="16816" xr:uid="{00000000-0005-0000-0000-00005B090000}"/>
    <cellStyle name="標準 11 4 2 5 2 2" xfId="40615" xr:uid="{35940902-D535-4C59-8B3E-954BFD52A8DF}"/>
    <cellStyle name="標準 11 4 2 5 3" xfId="30046" xr:uid="{BA35DE55-2164-4FEB-B3F3-08D16BECD3D2}"/>
    <cellStyle name="標準 11 4 2 6" xfId="22103" xr:uid="{00000000-0005-0000-0000-00005C090000}"/>
    <cellStyle name="標準 11 4 2 6 2" xfId="45899" xr:uid="{84E8055E-F317-4AC6-A6B6-F37C0F019A27}"/>
    <cellStyle name="標準 11 4 2 7" xfId="8886" xr:uid="{00000000-0005-0000-0000-00005D090000}"/>
    <cellStyle name="標準 11 4 2 7 2" xfId="32685" xr:uid="{02DE8EC1-4F57-44CD-990D-A0F620D9780A}"/>
    <cellStyle name="標準 11 4 2 8" xfId="24762" xr:uid="{D7439897-21BF-4318-881E-564E613094C9}"/>
    <cellStyle name="標準 11 4 3" xfId="2970" xr:uid="{00000000-0005-0000-0000-00005E090000}"/>
    <cellStyle name="標準 11 4 3 2" xfId="6953" xr:uid="{00000000-0005-0000-0000-00005F090000}"/>
    <cellStyle name="標準 11 4 3 2 2" xfId="14884" xr:uid="{00000000-0005-0000-0000-000060090000}"/>
    <cellStyle name="標準 11 4 3 2 2 2" xfId="38683" xr:uid="{2DFEB8B6-86EE-4EDE-AC13-41C8F8F9585D}"/>
    <cellStyle name="標準 11 4 3 2 3" xfId="30756" xr:uid="{7D1B6BB5-6532-4409-B359-279610239D4F}"/>
    <cellStyle name="標準 11 4 3 3" xfId="18849" xr:uid="{00000000-0005-0000-0000-000061090000}"/>
    <cellStyle name="標準 11 4 3 3 2" xfId="42648" xr:uid="{EDB2759A-9C56-4971-B02F-BA066D357CF7}"/>
    <cellStyle name="標準 11 4 3 4" xfId="22815" xr:uid="{00000000-0005-0000-0000-000062090000}"/>
    <cellStyle name="標準 11 4 3 4 2" xfId="46609" xr:uid="{01456DA4-A226-4D6A-B0E9-81B9186D090F}"/>
    <cellStyle name="標準 11 4 3 5" xfId="10919" xr:uid="{00000000-0005-0000-0000-000063090000}"/>
    <cellStyle name="標準 11 4 3 5 2" xfId="34718" xr:uid="{0AE9C453-8CFC-4179-B99F-B787296D5A3B}"/>
    <cellStyle name="標準 11 4 3 6" xfId="26795" xr:uid="{F56DFD31-DC0F-4F5A-B333-9F14C8C920C8}"/>
    <cellStyle name="標準 11 4 4" xfId="1648" xr:uid="{00000000-0005-0000-0000-000064090000}"/>
    <cellStyle name="標準 11 4 4 2" xfId="13562" xr:uid="{00000000-0005-0000-0000-000065090000}"/>
    <cellStyle name="標準 11 4 4 2 2" xfId="37361" xr:uid="{AF17A248-86E8-4328-B063-81284B79E281}"/>
    <cellStyle name="標準 11 4 4 3" xfId="17527" xr:uid="{00000000-0005-0000-0000-000066090000}"/>
    <cellStyle name="標準 11 4 4 3 2" xfId="41326" xr:uid="{2CDAB781-71F3-4ABE-9185-D5BFF8B67EA1}"/>
    <cellStyle name="標準 11 4 4 4" xfId="9597" xr:uid="{00000000-0005-0000-0000-000067090000}"/>
    <cellStyle name="標準 11 4 4 4 2" xfId="33396" xr:uid="{12A03E45-94F2-4123-B901-7B772582E98D}"/>
    <cellStyle name="標準 11 4 4 5" xfId="25473" xr:uid="{AB445090-9F84-4E42-84A2-97D9B9886B02}"/>
    <cellStyle name="標準 11 4 5" xfId="4292" xr:uid="{00000000-0005-0000-0000-000068090000}"/>
    <cellStyle name="標準 11 4 5 2" xfId="20171" xr:uid="{00000000-0005-0000-0000-000069090000}"/>
    <cellStyle name="標準 11 4 5 2 2" xfId="43970" xr:uid="{631D0728-E0D2-4A4A-B231-8A183922645A}"/>
    <cellStyle name="標準 11 4 5 3" xfId="12241" xr:uid="{00000000-0005-0000-0000-00006A090000}"/>
    <cellStyle name="標準 11 4 5 3 2" xfId="36040" xr:uid="{4D0443AD-3F64-40BF-8A22-AF9C1B6BB43B}"/>
    <cellStyle name="標準 11 4 5 4" xfId="28117" xr:uid="{F687D8B1-D252-44EC-86AB-1AEBDE0C2EED}"/>
    <cellStyle name="標準 11 4 6" xfId="5614" xr:uid="{00000000-0005-0000-0000-00006B090000}"/>
    <cellStyle name="標準 11 4 6 2" xfId="16206" xr:uid="{00000000-0005-0000-0000-00006C090000}"/>
    <cellStyle name="標準 11 4 6 2 2" xfId="40005" xr:uid="{DA4059CC-26CE-490B-9AC5-FCE693AE2A47}"/>
    <cellStyle name="標準 11 4 6 3" xfId="29436" xr:uid="{0FD6AC4A-257B-4021-BF7B-0D3C7280B77E}"/>
    <cellStyle name="標準 11 4 7" xfId="21493" xr:uid="{00000000-0005-0000-0000-00006D090000}"/>
    <cellStyle name="標準 11 4 7 2" xfId="45289" xr:uid="{4A89D819-9B2E-4024-8D2F-75ECACFEE499}"/>
    <cellStyle name="標準 11 4 8" xfId="8276" xr:uid="{00000000-0005-0000-0000-00006E090000}"/>
    <cellStyle name="標準 11 4 8 2" xfId="32075" xr:uid="{1EEE9316-BAFB-4A77-B581-5C6D0FD7C213}"/>
    <cellStyle name="標準 11 4 9" xfId="24147" xr:uid="{8FB030C3-0F32-411C-8898-87F4A75B8D9A}"/>
    <cellStyle name="標準 12" xfId="127" xr:uid="{00000000-0005-0000-0000-00006F090000}"/>
    <cellStyle name="標準 12 2" xfId="128" xr:uid="{00000000-0005-0000-0000-000070090000}"/>
    <cellStyle name="標準 12 2 10" xfId="21403" xr:uid="{00000000-0005-0000-0000-000071090000}"/>
    <cellStyle name="標準 12 2 10 2" xfId="45199" xr:uid="{9E03E4E0-23E8-4B44-B650-8BB9AB486F97}"/>
    <cellStyle name="標準 12 2 11" xfId="8186" xr:uid="{00000000-0005-0000-0000-000072090000}"/>
    <cellStyle name="標準 12 2 11 2" xfId="31985" xr:uid="{8BC7CEC5-5EFC-4840-9B82-4D0280F01192}"/>
    <cellStyle name="標準 12 2 12" xfId="24056" xr:uid="{7BD0BA7D-10D4-4001-BE5F-07207AA6813C}"/>
    <cellStyle name="標準 12 2 2" xfId="506" xr:uid="{00000000-0005-0000-0000-000073090000}"/>
    <cellStyle name="標準 12 2 3" xfId="1426" xr:uid="{00000000-0005-0000-0000-000074090000}"/>
    <cellStyle name="標準 12 2 3 2" xfId="4101" xr:uid="{00000000-0005-0000-0000-000075090000}"/>
    <cellStyle name="標準 12 2 3 2 2" xfId="8087" xr:uid="{00000000-0005-0000-0000-000076090000}"/>
    <cellStyle name="標準 12 2 3 2 2 2" xfId="16015" xr:uid="{00000000-0005-0000-0000-000077090000}"/>
    <cellStyle name="標準 12 2 3 2 2 2 2" xfId="39814" xr:uid="{C001DEE7-1977-4795-8588-FD83F2C24582}"/>
    <cellStyle name="標準 12 2 3 2 2 3" xfId="31886" xr:uid="{04E21030-3F4D-46CA-A9F9-9C10340CEC4E}"/>
    <cellStyle name="標準 12 2 3 2 3" xfId="19980" xr:uid="{00000000-0005-0000-0000-000078090000}"/>
    <cellStyle name="標準 12 2 3 2 3 2" xfId="43779" xr:uid="{7ABA8604-9BCF-46B9-B1D2-830EDC87E8CF}"/>
    <cellStyle name="標準 12 2 3 2 4" xfId="23945" xr:uid="{00000000-0005-0000-0000-000079090000}"/>
    <cellStyle name="標準 12 2 3 2 4 2" xfId="47739" xr:uid="{633A7660-82DE-4AF3-9566-EEA5BDC6F0EA}"/>
    <cellStyle name="標準 12 2 3 2 5" xfId="12050" xr:uid="{00000000-0005-0000-0000-00007A090000}"/>
    <cellStyle name="標準 12 2 3 2 5 2" xfId="35849" xr:uid="{1CF1A919-94A3-4F84-B711-774EA031FF05}"/>
    <cellStyle name="標準 12 2 3 2 6" xfId="27926" xr:uid="{45540591-569A-4615-A97F-003081A88AFC}"/>
    <cellStyle name="標準 12 2 3 3" xfId="2779" xr:uid="{00000000-0005-0000-0000-00007B090000}"/>
    <cellStyle name="標準 12 2 3 3 2" xfId="14693" xr:uid="{00000000-0005-0000-0000-00007C090000}"/>
    <cellStyle name="標準 12 2 3 3 2 2" xfId="38492" xr:uid="{522927F4-845A-4167-BDBE-5146E2C4396F}"/>
    <cellStyle name="標準 12 2 3 3 3" xfId="18658" xr:uid="{00000000-0005-0000-0000-00007D090000}"/>
    <cellStyle name="標準 12 2 3 3 3 2" xfId="42457" xr:uid="{2116770B-76A0-4784-9CE7-D432E91B812A}"/>
    <cellStyle name="標準 12 2 3 3 4" xfId="10728" xr:uid="{00000000-0005-0000-0000-00007E090000}"/>
    <cellStyle name="標準 12 2 3 3 4 2" xfId="34527" xr:uid="{B91734FE-15AE-4FA8-B979-FD1FD2D97B32}"/>
    <cellStyle name="標準 12 2 3 3 5" xfId="26604" xr:uid="{CE0BCE91-1108-4E98-B29C-53767FEA433F}"/>
    <cellStyle name="標準 12 2 3 4" xfId="5422" xr:uid="{00000000-0005-0000-0000-00007F090000}"/>
    <cellStyle name="標準 12 2 3 4 2" xfId="21301" xr:uid="{00000000-0005-0000-0000-000080090000}"/>
    <cellStyle name="標準 12 2 3 4 2 2" xfId="45100" xr:uid="{BAD71318-F006-460D-B91D-4DFE1DC855E9}"/>
    <cellStyle name="標準 12 2 3 4 3" xfId="13371" xr:uid="{00000000-0005-0000-0000-000081090000}"/>
    <cellStyle name="標準 12 2 3 4 3 2" xfId="37170" xr:uid="{8AEB230E-B4BF-4CAF-82B7-8BC3767D5A6D}"/>
    <cellStyle name="標準 12 2 3 4 4" xfId="29247" xr:uid="{DF6A6C24-0015-4FF6-9058-1AA0966A8FD3}"/>
    <cellStyle name="標準 12 2 3 5" xfId="6744" xr:uid="{00000000-0005-0000-0000-000082090000}"/>
    <cellStyle name="標準 12 2 3 5 2" xfId="17336" xr:uid="{00000000-0005-0000-0000-000083090000}"/>
    <cellStyle name="標準 12 2 3 5 2 2" xfId="41135" xr:uid="{AF44F00E-F028-4E94-9F81-15CD56DE1C2C}"/>
    <cellStyle name="標準 12 2 3 5 3" xfId="30566" xr:uid="{E463B690-22C4-4538-A1CB-FF95C464D8FC}"/>
    <cellStyle name="標準 12 2 3 6" xfId="22623" xr:uid="{00000000-0005-0000-0000-000084090000}"/>
    <cellStyle name="標準 12 2 3 6 2" xfId="46419" xr:uid="{B8A03FBB-2C53-40CC-987C-EEA8A80AC4DA}"/>
    <cellStyle name="標準 12 2 3 7" xfId="9406" xr:uid="{00000000-0005-0000-0000-000085090000}"/>
    <cellStyle name="標準 12 2 3 7 2" xfId="33205" xr:uid="{8CDBE70D-D6F3-4AFC-AC48-91162373E514}"/>
    <cellStyle name="標準 12 2 3 8" xfId="25282" xr:uid="{0B73C686-EC72-40BE-B3B5-614E1E56C97E}"/>
    <cellStyle name="標準 12 2 4" xfId="1475" xr:uid="{00000000-0005-0000-0000-000086090000}"/>
    <cellStyle name="標準 12 2 4 2" xfId="4150" xr:uid="{00000000-0005-0000-0000-000087090000}"/>
    <cellStyle name="標準 12 2 4 2 2" xfId="8136" xr:uid="{00000000-0005-0000-0000-000088090000}"/>
    <cellStyle name="標準 12 2 4 2 2 2" xfId="16064" xr:uid="{00000000-0005-0000-0000-000089090000}"/>
    <cellStyle name="標準 12 2 4 2 2 2 2" xfId="39863" xr:uid="{9D814CF0-3B30-4EBF-8138-2E560B05FD10}"/>
    <cellStyle name="標準 12 2 4 2 2 3" xfId="31935" xr:uid="{0B353624-2E5F-4C5A-8318-7C0D215E4D55}"/>
    <cellStyle name="標準 12 2 4 2 3" xfId="20029" xr:uid="{00000000-0005-0000-0000-00008A090000}"/>
    <cellStyle name="標準 12 2 4 2 3 2" xfId="43828" xr:uid="{55254D38-CE19-4D02-9AD7-F1C22BA578F3}"/>
    <cellStyle name="標準 12 2 4 2 4" xfId="23994" xr:uid="{00000000-0005-0000-0000-00008B090000}"/>
    <cellStyle name="標準 12 2 4 2 4 2" xfId="47788" xr:uid="{84B65613-94D3-478E-B57E-AACBFE162993}"/>
    <cellStyle name="標準 12 2 4 2 5" xfId="12099" xr:uid="{00000000-0005-0000-0000-00008C090000}"/>
    <cellStyle name="標準 12 2 4 2 5 2" xfId="35898" xr:uid="{F0C5D963-BE1E-4FCC-8552-C015382BE526}"/>
    <cellStyle name="標準 12 2 4 2 6" xfId="27975" xr:uid="{7501902A-ABE5-4538-81F9-493B0983AF38}"/>
    <cellStyle name="標準 12 2 4 3" xfId="2828" xr:uid="{00000000-0005-0000-0000-00008D090000}"/>
    <cellStyle name="標準 12 2 4 3 2" xfId="14742" xr:uid="{00000000-0005-0000-0000-00008E090000}"/>
    <cellStyle name="標準 12 2 4 3 2 2" xfId="38541" xr:uid="{BB34F753-D2D7-46A5-B1DA-9FCF81B3CE4A}"/>
    <cellStyle name="標準 12 2 4 3 3" xfId="18707" xr:uid="{00000000-0005-0000-0000-00008F090000}"/>
    <cellStyle name="標準 12 2 4 3 3 2" xfId="42506" xr:uid="{2381D9AD-1526-4524-A54E-D3BD8AFF7984}"/>
    <cellStyle name="標準 12 2 4 3 4" xfId="10777" xr:uid="{00000000-0005-0000-0000-000090090000}"/>
    <cellStyle name="標準 12 2 4 3 4 2" xfId="34576" xr:uid="{158901A6-1E44-4035-9E24-9A80EDFA1132}"/>
    <cellStyle name="標準 12 2 4 3 5" xfId="26653" xr:uid="{D7A1716A-4C9B-488C-AED4-7691E858594B}"/>
    <cellStyle name="標準 12 2 4 4" xfId="5471" xr:uid="{00000000-0005-0000-0000-000091090000}"/>
    <cellStyle name="標準 12 2 4 4 2" xfId="21350" xr:uid="{00000000-0005-0000-0000-000092090000}"/>
    <cellStyle name="標準 12 2 4 4 2 2" xfId="45149" xr:uid="{37CDADA3-63A4-42EB-A798-7B68EE97B278}"/>
    <cellStyle name="標準 12 2 4 4 3" xfId="13420" xr:uid="{00000000-0005-0000-0000-000093090000}"/>
    <cellStyle name="標準 12 2 4 4 3 2" xfId="37219" xr:uid="{589185FF-FD30-4680-9440-BCD1CDC4CBFF}"/>
    <cellStyle name="標準 12 2 4 4 4" xfId="29296" xr:uid="{DF4CF965-C764-44E1-9C57-92B4598C3E46}"/>
    <cellStyle name="標準 12 2 4 5" xfId="6793" xr:uid="{00000000-0005-0000-0000-000094090000}"/>
    <cellStyle name="標準 12 2 4 5 2" xfId="17385" xr:uid="{00000000-0005-0000-0000-000095090000}"/>
    <cellStyle name="標準 12 2 4 5 2 2" xfId="41184" xr:uid="{B944C1B0-0230-441D-9742-20D63FEA8D2C}"/>
    <cellStyle name="標準 12 2 4 5 3" xfId="30615" xr:uid="{FCD28FAB-2DF8-4369-A0CB-9BE7832FAB10}"/>
    <cellStyle name="標準 12 2 4 6" xfId="22672" xr:uid="{00000000-0005-0000-0000-000096090000}"/>
    <cellStyle name="標準 12 2 4 6 2" xfId="46468" xr:uid="{E6EA412B-9F79-40DE-B6E6-900910945084}"/>
    <cellStyle name="標準 12 2 4 7" xfId="9455" xr:uid="{00000000-0005-0000-0000-000097090000}"/>
    <cellStyle name="標準 12 2 4 7 2" xfId="33254" xr:uid="{F25AE15D-1684-4B22-8AC9-3097E63DA9E5}"/>
    <cellStyle name="標準 12 2 4 8" xfId="25331" xr:uid="{9F53BAB9-6CFD-423A-820C-42B3DF87BD98}"/>
    <cellStyle name="標準 12 2 5" xfId="816" xr:uid="{00000000-0005-0000-0000-000098090000}"/>
    <cellStyle name="標準 12 2 5 2" xfId="3491" xr:uid="{00000000-0005-0000-0000-000099090000}"/>
    <cellStyle name="標準 12 2 5 2 2" xfId="7477" xr:uid="{00000000-0005-0000-0000-00009A090000}"/>
    <cellStyle name="標準 12 2 5 2 2 2" xfId="15405" xr:uid="{00000000-0005-0000-0000-00009B090000}"/>
    <cellStyle name="標準 12 2 5 2 2 2 2" xfId="39204" xr:uid="{6D6A7153-E292-475B-BB68-984DF5BE9C4C}"/>
    <cellStyle name="標準 12 2 5 2 2 3" xfId="31276" xr:uid="{A51B451D-8C2C-4FBA-8DE1-CD6F37D611DD}"/>
    <cellStyle name="標準 12 2 5 2 3" xfId="19370" xr:uid="{00000000-0005-0000-0000-00009C090000}"/>
    <cellStyle name="標準 12 2 5 2 3 2" xfId="43169" xr:uid="{1A677E5B-9DCB-4EB0-B0DB-7E2E56E37C3E}"/>
    <cellStyle name="標準 12 2 5 2 4" xfId="23335" xr:uid="{00000000-0005-0000-0000-00009D090000}"/>
    <cellStyle name="標準 12 2 5 2 4 2" xfId="47129" xr:uid="{24DB9BD1-EEFC-4BAD-9568-CA56E18D3216}"/>
    <cellStyle name="標準 12 2 5 2 5" xfId="11440" xr:uid="{00000000-0005-0000-0000-00009E090000}"/>
    <cellStyle name="標準 12 2 5 2 5 2" xfId="35239" xr:uid="{8D8B2CD6-85DE-4DD1-A722-95F1932DBDF3}"/>
    <cellStyle name="標準 12 2 5 2 6" xfId="27316" xr:uid="{2051ECAC-B268-4E1D-A357-437BC3E422A5}"/>
    <cellStyle name="標準 12 2 5 3" xfId="2169" xr:uid="{00000000-0005-0000-0000-00009F090000}"/>
    <cellStyle name="標準 12 2 5 3 2" xfId="14083" xr:uid="{00000000-0005-0000-0000-0000A0090000}"/>
    <cellStyle name="標準 12 2 5 3 2 2" xfId="37882" xr:uid="{61C76CCE-34CB-42E0-9B85-A5DBA366426A}"/>
    <cellStyle name="標準 12 2 5 3 3" xfId="18048" xr:uid="{00000000-0005-0000-0000-0000A1090000}"/>
    <cellStyle name="標準 12 2 5 3 3 2" xfId="41847" xr:uid="{1C3F9D5E-63CB-467E-9FAB-3C599C9FBE51}"/>
    <cellStyle name="標準 12 2 5 3 4" xfId="10118" xr:uid="{00000000-0005-0000-0000-0000A2090000}"/>
    <cellStyle name="標準 12 2 5 3 4 2" xfId="33917" xr:uid="{FBD98754-2B3E-45F2-9A9A-26CD4276FA56}"/>
    <cellStyle name="標準 12 2 5 3 5" xfId="25994" xr:uid="{9962D0A9-4DB4-4355-B5F3-0FD2178753F1}"/>
    <cellStyle name="標準 12 2 5 4" xfId="4812" xr:uid="{00000000-0005-0000-0000-0000A3090000}"/>
    <cellStyle name="標準 12 2 5 4 2" xfId="20691" xr:uid="{00000000-0005-0000-0000-0000A4090000}"/>
    <cellStyle name="標準 12 2 5 4 2 2" xfId="44490" xr:uid="{FF076E02-81E2-4F9A-8F79-FE20FADF9254}"/>
    <cellStyle name="標準 12 2 5 4 3" xfId="12761" xr:uid="{00000000-0005-0000-0000-0000A5090000}"/>
    <cellStyle name="標準 12 2 5 4 3 2" xfId="36560" xr:uid="{A16C883E-90C3-4206-9F89-CC5960167D25}"/>
    <cellStyle name="標準 12 2 5 4 4" xfId="28637" xr:uid="{F9530E90-36B8-4320-BBB0-F9B0F67282BC}"/>
    <cellStyle name="標準 12 2 5 5" xfId="6134" xr:uid="{00000000-0005-0000-0000-0000A6090000}"/>
    <cellStyle name="標準 12 2 5 5 2" xfId="16726" xr:uid="{00000000-0005-0000-0000-0000A7090000}"/>
    <cellStyle name="標準 12 2 5 5 2 2" xfId="40525" xr:uid="{86856572-FACC-486B-8DC7-3D3910F4D869}"/>
    <cellStyle name="標準 12 2 5 5 3" xfId="29956" xr:uid="{AF21BD8E-A5E9-40EE-9AFE-30CB8C5560AC}"/>
    <cellStyle name="標準 12 2 5 6" xfId="22013" xr:uid="{00000000-0005-0000-0000-0000A8090000}"/>
    <cellStyle name="標準 12 2 5 6 2" xfId="45809" xr:uid="{124F5437-48EE-424A-BEC1-1E65C49BC3EB}"/>
    <cellStyle name="標準 12 2 5 7" xfId="8796" xr:uid="{00000000-0005-0000-0000-0000A9090000}"/>
    <cellStyle name="標準 12 2 5 7 2" xfId="32595" xr:uid="{9D4FFB61-B049-4E1C-ABF9-49F71D1372A5}"/>
    <cellStyle name="標準 12 2 5 8" xfId="24672" xr:uid="{ECC6B1AD-D5B8-4548-9D62-1685A6C67DBD}"/>
    <cellStyle name="標準 12 2 6" xfId="2880" xr:uid="{00000000-0005-0000-0000-0000AA090000}"/>
    <cellStyle name="標準 12 2 6 2" xfId="6862" xr:uid="{00000000-0005-0000-0000-0000AB090000}"/>
    <cellStyle name="標準 12 2 6 2 2" xfId="14794" xr:uid="{00000000-0005-0000-0000-0000AC090000}"/>
    <cellStyle name="標準 12 2 6 2 2 2" xfId="38593" xr:uid="{1B952FBB-A551-497F-B3F1-FF0FAFAD8A63}"/>
    <cellStyle name="標準 12 2 6 2 3" xfId="30666" xr:uid="{24D79385-6BC6-4B64-9F50-AF1DFF463DCD}"/>
    <cellStyle name="標準 12 2 6 3" xfId="18759" xr:uid="{00000000-0005-0000-0000-0000AD090000}"/>
    <cellStyle name="標準 12 2 6 3 2" xfId="42558" xr:uid="{50458195-497E-4C39-94CC-C411CE35896F}"/>
    <cellStyle name="標準 12 2 6 4" xfId="22725" xr:uid="{00000000-0005-0000-0000-0000AE090000}"/>
    <cellStyle name="標準 12 2 6 4 2" xfId="46519" xr:uid="{9B32761F-C662-40AA-B1E4-3B01CD9FFC09}"/>
    <cellStyle name="標準 12 2 6 5" xfId="10829" xr:uid="{00000000-0005-0000-0000-0000AF090000}"/>
    <cellStyle name="標準 12 2 6 5 2" xfId="34628" xr:uid="{AA7532C5-A223-49E0-8415-2D2FD973FFEE}"/>
    <cellStyle name="標準 12 2 6 6" xfId="26705" xr:uid="{4A61E037-AED3-491F-9725-B5ACF5CBF846}"/>
    <cellStyle name="標準 12 2 7" xfId="1558" xr:uid="{00000000-0005-0000-0000-0000B0090000}"/>
    <cellStyle name="標準 12 2 7 2" xfId="13472" xr:uid="{00000000-0005-0000-0000-0000B1090000}"/>
    <cellStyle name="標準 12 2 7 2 2" xfId="37271" xr:uid="{DB35D6C3-9D60-4544-8940-8A5BD427430B}"/>
    <cellStyle name="標準 12 2 7 3" xfId="17437" xr:uid="{00000000-0005-0000-0000-0000B2090000}"/>
    <cellStyle name="標準 12 2 7 3 2" xfId="41236" xr:uid="{6E7C53AB-C108-4A16-A5C7-AACEDBFBE125}"/>
    <cellStyle name="標準 12 2 7 4" xfId="9507" xr:uid="{00000000-0005-0000-0000-0000B3090000}"/>
    <cellStyle name="標準 12 2 7 4 2" xfId="33306" xr:uid="{DEDE3C26-3E29-427E-9D05-2F568C8F9867}"/>
    <cellStyle name="標準 12 2 7 5" xfId="25383" xr:uid="{D22A468A-B84A-49A1-8D64-8838E6A744CF}"/>
    <cellStyle name="標準 12 2 8" xfId="4202" xr:uid="{00000000-0005-0000-0000-0000B4090000}"/>
    <cellStyle name="標準 12 2 8 2" xfId="20081" xr:uid="{00000000-0005-0000-0000-0000B5090000}"/>
    <cellStyle name="標準 12 2 8 2 2" xfId="43880" xr:uid="{A2B197A0-A307-4E05-A87A-5C8B94769547}"/>
    <cellStyle name="標準 12 2 8 3" xfId="12151" xr:uid="{00000000-0005-0000-0000-0000B6090000}"/>
    <cellStyle name="標準 12 2 8 3 2" xfId="35950" xr:uid="{B1A29AE4-D88B-4D85-B528-E7236AB40579}"/>
    <cellStyle name="標準 12 2 8 4" xfId="28027" xr:uid="{1D4CFDA7-6FDF-4F36-97FF-F4873430D0BB}"/>
    <cellStyle name="標準 12 2 9" xfId="5524" xr:uid="{00000000-0005-0000-0000-0000B7090000}"/>
    <cellStyle name="標準 12 2 9 2" xfId="16116" xr:uid="{00000000-0005-0000-0000-0000B8090000}"/>
    <cellStyle name="標準 12 2 9 2 2" xfId="39915" xr:uid="{5C2C6341-4833-4E70-9CD4-D24963CB0C4A}"/>
    <cellStyle name="標準 12 2 9 3" xfId="29346" xr:uid="{BDDC87E3-7B5E-4452-9CD3-880E418D2383}"/>
    <cellStyle name="標準 12 3" xfId="787" xr:uid="{00000000-0005-0000-0000-0000B9090000}"/>
    <cellStyle name="標準 12 3 2" xfId="1421" xr:uid="{00000000-0005-0000-0000-0000BA090000}"/>
    <cellStyle name="標準 12 3 2 2" xfId="4096" xr:uid="{00000000-0005-0000-0000-0000BB090000}"/>
    <cellStyle name="標準 12 3 2 2 2" xfId="8082" xr:uid="{00000000-0005-0000-0000-0000BC090000}"/>
    <cellStyle name="標準 12 3 2 2 2 2" xfId="16010" xr:uid="{00000000-0005-0000-0000-0000BD090000}"/>
    <cellStyle name="標準 12 3 2 2 2 2 2" xfId="39809" xr:uid="{3667AF19-6BD8-4C71-8ABD-8D0B56C651F5}"/>
    <cellStyle name="標準 12 3 2 2 2 3" xfId="31881" xr:uid="{900F128D-578B-4FDE-9ECE-FD63986967CD}"/>
    <cellStyle name="標準 12 3 2 2 3" xfId="19975" xr:uid="{00000000-0005-0000-0000-0000BE090000}"/>
    <cellStyle name="標準 12 3 2 2 3 2" xfId="43774" xr:uid="{16ED143D-78A5-4C89-8031-E6FA6B0D40F8}"/>
    <cellStyle name="標準 12 3 2 2 4" xfId="23940" xr:uid="{00000000-0005-0000-0000-0000BF090000}"/>
    <cellStyle name="標準 12 3 2 2 4 2" xfId="47734" xr:uid="{04D0C233-02C5-4A94-A0E9-91E8DDD76BC4}"/>
    <cellStyle name="標準 12 3 2 2 5" xfId="12045" xr:uid="{00000000-0005-0000-0000-0000C0090000}"/>
    <cellStyle name="標準 12 3 2 2 5 2" xfId="35844" xr:uid="{9C7E7253-23AE-49AA-A948-C97C32AF61DF}"/>
    <cellStyle name="標準 12 3 2 2 6" xfId="27921" xr:uid="{CC5D05C0-52E2-468E-9E6D-EE57EBFFFB67}"/>
    <cellStyle name="標準 12 3 2 3" xfId="2774" xr:uid="{00000000-0005-0000-0000-0000C1090000}"/>
    <cellStyle name="標準 12 3 2 3 2" xfId="14688" xr:uid="{00000000-0005-0000-0000-0000C2090000}"/>
    <cellStyle name="標準 12 3 2 3 2 2" xfId="38487" xr:uid="{6DCE2E63-9CAC-4581-8E2B-5DFA04D139DF}"/>
    <cellStyle name="標準 12 3 2 3 3" xfId="18653" xr:uid="{00000000-0005-0000-0000-0000C3090000}"/>
    <cellStyle name="標準 12 3 2 3 3 2" xfId="42452" xr:uid="{FDD591A0-E583-4991-ADEC-3A1AC7C99269}"/>
    <cellStyle name="標準 12 3 2 3 4" xfId="10723" xr:uid="{00000000-0005-0000-0000-0000C4090000}"/>
    <cellStyle name="標準 12 3 2 3 4 2" xfId="34522" xr:uid="{A527D47C-6E2B-4ECE-899B-F47F9B9DB677}"/>
    <cellStyle name="標準 12 3 2 3 5" xfId="26599" xr:uid="{FF0E83CB-A49C-496E-8FC0-B91B0D49B8B9}"/>
    <cellStyle name="標準 12 3 2 4" xfId="5417" xr:uid="{00000000-0005-0000-0000-0000C5090000}"/>
    <cellStyle name="標準 12 3 2 4 2" xfId="21296" xr:uid="{00000000-0005-0000-0000-0000C6090000}"/>
    <cellStyle name="標準 12 3 2 4 2 2" xfId="45095" xr:uid="{919ED24F-C930-445D-86C7-1D94CD809074}"/>
    <cellStyle name="標準 12 3 2 4 3" xfId="13366" xr:uid="{00000000-0005-0000-0000-0000C7090000}"/>
    <cellStyle name="標準 12 3 2 4 3 2" xfId="37165" xr:uid="{AE945387-6435-4D6F-B231-E8DDC15D8F6C}"/>
    <cellStyle name="標準 12 3 2 4 4" xfId="29242" xr:uid="{A60FDC8A-7D14-4B01-8DF3-58B23760A58E}"/>
    <cellStyle name="標準 12 3 2 5" xfId="6739" xr:uid="{00000000-0005-0000-0000-0000C8090000}"/>
    <cellStyle name="標準 12 3 2 5 2" xfId="17331" xr:uid="{00000000-0005-0000-0000-0000C9090000}"/>
    <cellStyle name="標準 12 3 2 5 2 2" xfId="41130" xr:uid="{FBB1F844-3DEA-4B17-9797-745DE956F20D}"/>
    <cellStyle name="標準 12 3 2 5 3" xfId="30561" xr:uid="{D95AE2DF-023E-42B1-8C10-5C691FEB8076}"/>
    <cellStyle name="標準 12 3 2 6" xfId="22618" xr:uid="{00000000-0005-0000-0000-0000CA090000}"/>
    <cellStyle name="標準 12 3 2 6 2" xfId="46414" xr:uid="{34762BBC-FED1-45AC-A78E-188AACC6732B}"/>
    <cellStyle name="標準 12 3 2 7" xfId="9401" xr:uid="{00000000-0005-0000-0000-0000CB090000}"/>
    <cellStyle name="標準 12 3 2 7 2" xfId="33200" xr:uid="{C25A5DB1-7136-4DCF-83A9-B7B9B4ECF96A}"/>
    <cellStyle name="標準 12 3 2 8" xfId="25277" xr:uid="{0867731C-2CEA-40B5-9E0A-7E283A88C656}"/>
    <cellStyle name="標準 12 3 3" xfId="3485" xr:uid="{00000000-0005-0000-0000-0000CC090000}"/>
    <cellStyle name="標準 12 3 3 2" xfId="7472" xr:uid="{00000000-0005-0000-0000-0000CD090000}"/>
    <cellStyle name="標準 12 3 3 2 2" xfId="15399" xr:uid="{00000000-0005-0000-0000-0000CE090000}"/>
    <cellStyle name="標準 12 3 3 2 2 2" xfId="39198" xr:uid="{1B6015B9-EA00-48C7-BAEB-0E2DB59AC6B4}"/>
    <cellStyle name="標準 12 3 3 2 3" xfId="31271" xr:uid="{4CA3D164-806F-45C2-9247-344B267D6953}"/>
    <cellStyle name="標準 12 3 3 3" xfId="19364" xr:uid="{00000000-0005-0000-0000-0000CF090000}"/>
    <cellStyle name="標準 12 3 3 3 2" xfId="43163" xr:uid="{4B9D8A81-1CC9-4A86-917B-C2C6810459A4}"/>
    <cellStyle name="標準 12 3 3 4" xfId="23330" xr:uid="{00000000-0005-0000-0000-0000D0090000}"/>
    <cellStyle name="標準 12 3 3 4 2" xfId="47124" xr:uid="{56BC24E5-9000-46FE-B8C2-0CA2B92E001A}"/>
    <cellStyle name="標準 12 3 3 5" xfId="11434" xr:uid="{00000000-0005-0000-0000-0000D1090000}"/>
    <cellStyle name="標準 12 3 3 5 2" xfId="35233" xr:uid="{FCD54A8E-E330-4AB7-B793-F1D118FD56D9}"/>
    <cellStyle name="標準 12 3 3 6" xfId="27310" xr:uid="{7CF80662-BFD4-4E53-B062-65F4EB16FC71}"/>
    <cellStyle name="標準 12 3 4" xfId="2163" xr:uid="{00000000-0005-0000-0000-0000D2090000}"/>
    <cellStyle name="標準 12 3 4 2" xfId="14077" xr:uid="{00000000-0005-0000-0000-0000D3090000}"/>
    <cellStyle name="標準 12 3 4 2 2" xfId="37876" xr:uid="{2F4A8318-581A-418C-87EC-570C87D87F26}"/>
    <cellStyle name="標準 12 3 4 3" xfId="18042" xr:uid="{00000000-0005-0000-0000-0000D4090000}"/>
    <cellStyle name="標準 12 3 4 3 2" xfId="41841" xr:uid="{9707BC7B-64B6-4BFE-ABF8-6D0CF56ABD10}"/>
    <cellStyle name="標準 12 3 4 4" xfId="10112" xr:uid="{00000000-0005-0000-0000-0000D5090000}"/>
    <cellStyle name="標準 12 3 4 4 2" xfId="33911" xr:uid="{292628B0-A6C0-4240-A5E3-8189180B8A62}"/>
    <cellStyle name="標準 12 3 4 5" xfId="25988" xr:uid="{05BF72FD-E343-4C8D-AEF1-B20C6C800AA2}"/>
    <cellStyle name="標準 12 3 5" xfId="4807" xr:uid="{00000000-0005-0000-0000-0000D6090000}"/>
    <cellStyle name="標準 12 3 5 2" xfId="20686" xr:uid="{00000000-0005-0000-0000-0000D7090000}"/>
    <cellStyle name="標準 12 3 5 2 2" xfId="44485" xr:uid="{475BB30F-3BEF-48DE-99AA-8EE9438712B7}"/>
    <cellStyle name="標準 12 3 5 3" xfId="12756" xr:uid="{00000000-0005-0000-0000-0000D8090000}"/>
    <cellStyle name="標準 12 3 5 3 2" xfId="36555" xr:uid="{A4D788C4-8390-41BD-832D-4DC122561DE5}"/>
    <cellStyle name="標準 12 3 5 4" xfId="28632" xr:uid="{43B932AF-35F2-4D01-AF80-880BF2B5CB43}"/>
    <cellStyle name="標準 12 3 6" xfId="6129" xr:uid="{00000000-0005-0000-0000-0000D9090000}"/>
    <cellStyle name="標準 12 3 6 2" xfId="16721" xr:uid="{00000000-0005-0000-0000-0000DA090000}"/>
    <cellStyle name="標準 12 3 6 2 2" xfId="40520" xr:uid="{00C648B5-2343-49AD-93ED-595006063D34}"/>
    <cellStyle name="標準 12 3 6 3" xfId="29951" xr:uid="{43DE50C2-301D-42CB-8B4D-F55DC2375C0E}"/>
    <cellStyle name="標準 12 3 7" xfId="22008" xr:uid="{00000000-0005-0000-0000-0000DB090000}"/>
    <cellStyle name="標準 12 3 7 2" xfId="45804" xr:uid="{3B38C0AF-AA92-4D3E-BDFC-A5DA5E5546A4}"/>
    <cellStyle name="標準 12 3 8" xfId="8791" xr:uid="{00000000-0005-0000-0000-0000DC090000}"/>
    <cellStyle name="標準 12 3 8 2" xfId="32590" xr:uid="{4528B95C-9E7C-4207-8994-1CB321757541}"/>
    <cellStyle name="標準 12 3 9" xfId="24666" xr:uid="{E2C2F245-96F5-445D-A3B5-A23FC28DFC2B}"/>
    <cellStyle name="標準 12 4" xfId="505" xr:uid="{00000000-0005-0000-0000-0000DD090000}"/>
    <cellStyle name="標準 12 4 2" xfId="1140" xr:uid="{00000000-0005-0000-0000-0000DE090000}"/>
    <cellStyle name="標準 12 4 2 2" xfId="3815" xr:uid="{00000000-0005-0000-0000-0000DF090000}"/>
    <cellStyle name="標準 12 4 2 2 2" xfId="7801" xr:uid="{00000000-0005-0000-0000-0000E0090000}"/>
    <cellStyle name="標準 12 4 2 2 2 2" xfId="15729" xr:uid="{00000000-0005-0000-0000-0000E1090000}"/>
    <cellStyle name="標準 12 4 2 2 2 2 2" xfId="39528" xr:uid="{B08126A4-C8D0-42E4-BEE2-57767CA185D7}"/>
    <cellStyle name="標準 12 4 2 2 2 3" xfId="31600" xr:uid="{625B8929-6AB3-4BAB-95C6-957061877C61}"/>
    <cellStyle name="標準 12 4 2 2 3" xfId="19694" xr:uid="{00000000-0005-0000-0000-0000E2090000}"/>
    <cellStyle name="標準 12 4 2 2 3 2" xfId="43493" xr:uid="{544313EC-FCD9-4814-AD75-80513CC13DC4}"/>
    <cellStyle name="標準 12 4 2 2 4" xfId="23659" xr:uid="{00000000-0005-0000-0000-0000E3090000}"/>
    <cellStyle name="標準 12 4 2 2 4 2" xfId="47453" xr:uid="{BA133ED1-A896-47F9-9B7A-0C356CD0A3AF}"/>
    <cellStyle name="標準 12 4 2 2 5" xfId="11764" xr:uid="{00000000-0005-0000-0000-0000E4090000}"/>
    <cellStyle name="標準 12 4 2 2 5 2" xfId="35563" xr:uid="{560D1EAA-3617-45A2-890B-52B40E902165}"/>
    <cellStyle name="標準 12 4 2 2 6" xfId="27640" xr:uid="{AB3EAD06-0BD1-474D-98AA-79B8174E3E94}"/>
    <cellStyle name="標準 12 4 2 3" xfId="2493" xr:uid="{00000000-0005-0000-0000-0000E5090000}"/>
    <cellStyle name="標準 12 4 2 3 2" xfId="14407" xr:uid="{00000000-0005-0000-0000-0000E6090000}"/>
    <cellStyle name="標準 12 4 2 3 2 2" xfId="38206" xr:uid="{8E6211C4-783D-4F24-BE89-0DEB8DB69987}"/>
    <cellStyle name="標準 12 4 2 3 3" xfId="18372" xr:uid="{00000000-0005-0000-0000-0000E7090000}"/>
    <cellStyle name="標準 12 4 2 3 3 2" xfId="42171" xr:uid="{CC093561-8BE9-40C9-B7DF-D011C113478B}"/>
    <cellStyle name="標準 12 4 2 3 4" xfId="10442" xr:uid="{00000000-0005-0000-0000-0000E8090000}"/>
    <cellStyle name="標準 12 4 2 3 4 2" xfId="34241" xr:uid="{85FBC2F5-2335-451B-B6BC-27F7CA9D68F8}"/>
    <cellStyle name="標準 12 4 2 3 5" xfId="26318" xr:uid="{6DF0422C-5C44-42BC-B812-CCEA47BF49EC}"/>
    <cellStyle name="標準 12 4 2 4" xfId="5136" xr:uid="{00000000-0005-0000-0000-0000E9090000}"/>
    <cellStyle name="標準 12 4 2 4 2" xfId="21015" xr:uid="{00000000-0005-0000-0000-0000EA090000}"/>
    <cellStyle name="標準 12 4 2 4 2 2" xfId="44814" xr:uid="{95DD671B-A342-41A5-A3AA-0CFD9E174D0C}"/>
    <cellStyle name="標準 12 4 2 4 3" xfId="13085" xr:uid="{00000000-0005-0000-0000-0000EB090000}"/>
    <cellStyle name="標準 12 4 2 4 3 2" xfId="36884" xr:uid="{6BAB4D98-638E-4D8B-8919-8EDE4DB80197}"/>
    <cellStyle name="標準 12 4 2 4 4" xfId="28961" xr:uid="{86B7B844-F5CA-4639-8222-76AF1D88D99A}"/>
    <cellStyle name="標準 12 4 2 5" xfId="6458" xr:uid="{00000000-0005-0000-0000-0000EC090000}"/>
    <cellStyle name="標準 12 4 2 5 2" xfId="17050" xr:uid="{00000000-0005-0000-0000-0000ED090000}"/>
    <cellStyle name="標準 12 4 2 5 2 2" xfId="40849" xr:uid="{2CA05F01-A548-438A-A6DE-6923E6EB0430}"/>
    <cellStyle name="標準 12 4 2 5 3" xfId="30280" xr:uid="{364006CC-C181-4AFB-97A8-8DE83744CFEE}"/>
    <cellStyle name="標準 12 4 2 6" xfId="22337" xr:uid="{00000000-0005-0000-0000-0000EE090000}"/>
    <cellStyle name="標準 12 4 2 6 2" xfId="46133" xr:uid="{1436D42C-D47B-4FFE-8229-0EEFB2F9B7D5}"/>
    <cellStyle name="標準 12 4 2 7" xfId="9120" xr:uid="{00000000-0005-0000-0000-0000EF090000}"/>
    <cellStyle name="標準 12 4 2 7 2" xfId="32919" xr:uid="{F07FCBAB-2C37-423C-ADC4-CE8BC9AB674E}"/>
    <cellStyle name="標準 12 4 2 8" xfId="24996" xr:uid="{BA0EDEE5-5B66-470C-92FC-DA6E7992A495}"/>
    <cellStyle name="標準 12 4 3" xfId="3204" xr:uid="{00000000-0005-0000-0000-0000F0090000}"/>
    <cellStyle name="標準 12 4 3 2" xfId="7191" xr:uid="{00000000-0005-0000-0000-0000F1090000}"/>
    <cellStyle name="標準 12 4 3 2 2" xfId="15118" xr:uid="{00000000-0005-0000-0000-0000F2090000}"/>
    <cellStyle name="標準 12 4 3 2 2 2" xfId="38917" xr:uid="{66927D1E-23FA-4D18-ADBB-721E2022D131}"/>
    <cellStyle name="標準 12 4 3 2 3" xfId="30990" xr:uid="{5642FF57-A14C-4B4E-8C76-47132702C522}"/>
    <cellStyle name="標準 12 4 3 3" xfId="19083" xr:uid="{00000000-0005-0000-0000-0000F3090000}"/>
    <cellStyle name="標準 12 4 3 3 2" xfId="42882" xr:uid="{70C453D8-A9F3-4FCD-B2E3-1B6EBE61BDE2}"/>
    <cellStyle name="標準 12 4 3 4" xfId="23049" xr:uid="{00000000-0005-0000-0000-0000F4090000}"/>
    <cellStyle name="標準 12 4 3 4 2" xfId="46843" xr:uid="{5420999F-B343-4DA2-ADA3-760A740E0FCC}"/>
    <cellStyle name="標準 12 4 3 5" xfId="11153" xr:uid="{00000000-0005-0000-0000-0000F5090000}"/>
    <cellStyle name="標準 12 4 3 5 2" xfId="34952" xr:uid="{8D62AAB0-9151-4238-9C2A-AB2495DF14DF}"/>
    <cellStyle name="標準 12 4 3 6" xfId="27029" xr:uid="{652282C6-0A36-49A3-B557-03AA12342F5D}"/>
    <cellStyle name="標準 12 4 4" xfId="1882" xr:uid="{00000000-0005-0000-0000-0000F6090000}"/>
    <cellStyle name="標準 12 4 4 2" xfId="13796" xr:uid="{00000000-0005-0000-0000-0000F7090000}"/>
    <cellStyle name="標準 12 4 4 2 2" xfId="37595" xr:uid="{ECB630BD-4EFB-4A25-9F76-EACD1F22E2FB}"/>
    <cellStyle name="標準 12 4 4 3" xfId="17761" xr:uid="{00000000-0005-0000-0000-0000F8090000}"/>
    <cellStyle name="標準 12 4 4 3 2" xfId="41560" xr:uid="{6A91D70B-DE62-424C-8D83-1BAF8582740C}"/>
    <cellStyle name="標準 12 4 4 4" xfId="9831" xr:uid="{00000000-0005-0000-0000-0000F9090000}"/>
    <cellStyle name="標準 12 4 4 4 2" xfId="33630" xr:uid="{C703832E-2396-42A2-8D3D-AA68346DE2F4}"/>
    <cellStyle name="標準 12 4 4 5" xfId="25707" xr:uid="{9F68CD21-519D-4EB0-AC53-134EC35E1C7A}"/>
    <cellStyle name="標準 12 4 5" xfId="4526" xr:uid="{00000000-0005-0000-0000-0000FA090000}"/>
    <cellStyle name="標準 12 4 5 2" xfId="20405" xr:uid="{00000000-0005-0000-0000-0000FB090000}"/>
    <cellStyle name="標準 12 4 5 2 2" xfId="44204" xr:uid="{11AD6012-F3B1-4CA1-A372-22B860B8A251}"/>
    <cellStyle name="標準 12 4 5 3" xfId="12475" xr:uid="{00000000-0005-0000-0000-0000FC090000}"/>
    <cellStyle name="標準 12 4 5 3 2" xfId="36274" xr:uid="{D0DA638F-0800-4B00-AC90-37271E935C0D}"/>
    <cellStyle name="標準 12 4 5 4" xfId="28351" xr:uid="{7D1E454E-145C-4E4D-99BC-DFC028CA32D5}"/>
    <cellStyle name="標準 12 4 6" xfId="5848" xr:uid="{00000000-0005-0000-0000-0000FD090000}"/>
    <cellStyle name="標準 12 4 6 2" xfId="16440" xr:uid="{00000000-0005-0000-0000-0000FE090000}"/>
    <cellStyle name="標準 12 4 6 2 2" xfId="40239" xr:uid="{566A7535-33D8-404C-9E17-AE28BCFEE1A4}"/>
    <cellStyle name="標準 12 4 6 3" xfId="29670" xr:uid="{2EF40C21-BC8F-4AE9-82FE-62F8DD413674}"/>
    <cellStyle name="標準 12 4 7" xfId="21727" xr:uid="{00000000-0005-0000-0000-0000FF090000}"/>
    <cellStyle name="標準 12 4 7 2" xfId="45523" xr:uid="{0C9D0B63-6FBA-4566-85CD-B06FEDD24FD4}"/>
    <cellStyle name="標準 12 4 8" xfId="8510" xr:uid="{00000000-0005-0000-0000-0000000A0000}"/>
    <cellStyle name="標準 12 4 8 2" xfId="32309" xr:uid="{B3D62B4C-6B6D-4D74-9128-CC08B18B7491}"/>
    <cellStyle name="標準 12 4 9" xfId="24385" xr:uid="{5E084FFC-ABF1-4ED8-B8AA-36694712FAAF}"/>
    <cellStyle name="標準 13" xfId="129" xr:uid="{00000000-0005-0000-0000-0000010A0000}"/>
    <cellStyle name="標準 13 10" xfId="817" xr:uid="{00000000-0005-0000-0000-0000020A0000}"/>
    <cellStyle name="標準 13 10 2" xfId="3492" xr:uid="{00000000-0005-0000-0000-0000030A0000}"/>
    <cellStyle name="標準 13 10 2 2" xfId="7478" xr:uid="{00000000-0005-0000-0000-0000040A0000}"/>
    <cellStyle name="標準 13 10 2 2 2" xfId="15406" xr:uid="{00000000-0005-0000-0000-0000050A0000}"/>
    <cellStyle name="標準 13 10 2 2 2 2" xfId="39205" xr:uid="{0E8F815A-CC50-41AC-AD61-114D07B0C125}"/>
    <cellStyle name="標準 13 10 2 2 3" xfId="31277" xr:uid="{92E53645-090C-4562-B293-50FE7CD4C096}"/>
    <cellStyle name="標準 13 10 2 3" xfId="19371" xr:uid="{00000000-0005-0000-0000-0000060A0000}"/>
    <cellStyle name="標準 13 10 2 3 2" xfId="43170" xr:uid="{E8899C6D-5D39-4D5D-BF6B-885A5DA60E02}"/>
    <cellStyle name="標準 13 10 2 4" xfId="23336" xr:uid="{00000000-0005-0000-0000-0000070A0000}"/>
    <cellStyle name="標準 13 10 2 4 2" xfId="47130" xr:uid="{285FC99E-AC5A-49F1-BCDE-D0D081E34FCC}"/>
    <cellStyle name="標準 13 10 2 5" xfId="11441" xr:uid="{00000000-0005-0000-0000-0000080A0000}"/>
    <cellStyle name="標準 13 10 2 5 2" xfId="35240" xr:uid="{05BB8B01-6A25-4947-B918-AF68C68B17BA}"/>
    <cellStyle name="標準 13 10 2 6" xfId="27317" xr:uid="{47464060-8FDE-4614-A2BA-CF87E2F1B5C7}"/>
    <cellStyle name="標準 13 10 3" xfId="2170" xr:uid="{00000000-0005-0000-0000-0000090A0000}"/>
    <cellStyle name="標準 13 10 3 2" xfId="14084" xr:uid="{00000000-0005-0000-0000-00000A0A0000}"/>
    <cellStyle name="標準 13 10 3 2 2" xfId="37883" xr:uid="{21A375BB-CD15-4302-8D28-8A7F0F4F620D}"/>
    <cellStyle name="標準 13 10 3 3" xfId="18049" xr:uid="{00000000-0005-0000-0000-00000B0A0000}"/>
    <cellStyle name="標準 13 10 3 3 2" xfId="41848" xr:uid="{72C67877-8CEB-4450-B1F0-07CB41D6CFED}"/>
    <cellStyle name="標準 13 10 3 4" xfId="10119" xr:uid="{00000000-0005-0000-0000-00000C0A0000}"/>
    <cellStyle name="標準 13 10 3 4 2" xfId="33918" xr:uid="{B2B02417-77AA-4517-A1C9-9DDE881995E6}"/>
    <cellStyle name="標準 13 10 3 5" xfId="25995" xr:uid="{F83FE3A3-D23E-4140-9974-695623C469D7}"/>
    <cellStyle name="標準 13 10 4" xfId="4813" xr:uid="{00000000-0005-0000-0000-00000D0A0000}"/>
    <cellStyle name="標準 13 10 4 2" xfId="20692" xr:uid="{00000000-0005-0000-0000-00000E0A0000}"/>
    <cellStyle name="標準 13 10 4 2 2" xfId="44491" xr:uid="{D78D1C7C-E353-4D80-963D-5B15ED549689}"/>
    <cellStyle name="標準 13 10 4 3" xfId="12762" xr:uid="{00000000-0005-0000-0000-00000F0A0000}"/>
    <cellStyle name="標準 13 10 4 3 2" xfId="36561" xr:uid="{EBDCE47C-7AB7-4EE2-9A3D-CEA913B57903}"/>
    <cellStyle name="標準 13 10 4 4" xfId="28638" xr:uid="{E99821ED-75E4-45CE-ABD3-4F6F4134930C}"/>
    <cellStyle name="標準 13 10 5" xfId="6135" xr:uid="{00000000-0005-0000-0000-0000100A0000}"/>
    <cellStyle name="標準 13 10 5 2" xfId="16727" xr:uid="{00000000-0005-0000-0000-0000110A0000}"/>
    <cellStyle name="標準 13 10 5 2 2" xfId="40526" xr:uid="{2D0EC683-AFDC-44AD-A215-613C7ABE091A}"/>
    <cellStyle name="標準 13 10 5 3" xfId="29957" xr:uid="{7100F2E7-1C83-4476-9A7A-6EF8E9B5221C}"/>
    <cellStyle name="標準 13 10 6" xfId="22014" xr:uid="{00000000-0005-0000-0000-0000120A0000}"/>
    <cellStyle name="標準 13 10 6 2" xfId="45810" xr:uid="{0AA69151-8D6F-4C4E-B5F1-A6BA8E34F1C2}"/>
    <cellStyle name="標準 13 10 7" xfId="8797" xr:uid="{00000000-0005-0000-0000-0000130A0000}"/>
    <cellStyle name="標準 13 10 7 2" xfId="32596" xr:uid="{A206ACCF-B11A-4C45-8D18-60AB49478DCF}"/>
    <cellStyle name="標準 13 10 8" xfId="24673" xr:uid="{72488A75-EC8E-4EF6-BCBE-5C987DA85030}"/>
    <cellStyle name="標準 13 11" xfId="2881" xr:uid="{00000000-0005-0000-0000-0000140A0000}"/>
    <cellStyle name="標準 13 11 2" xfId="6863" xr:uid="{00000000-0005-0000-0000-0000150A0000}"/>
    <cellStyle name="標準 13 11 2 2" xfId="14795" xr:uid="{00000000-0005-0000-0000-0000160A0000}"/>
    <cellStyle name="標準 13 11 2 2 2" xfId="38594" xr:uid="{772C9390-F68F-4E8B-A3EA-BA5B4B9F0759}"/>
    <cellStyle name="標準 13 11 2 3" xfId="30667" xr:uid="{F1BA9FE3-A498-43C2-B103-1511B346C3E5}"/>
    <cellStyle name="標準 13 11 3" xfId="18760" xr:uid="{00000000-0005-0000-0000-0000170A0000}"/>
    <cellStyle name="標準 13 11 3 2" xfId="42559" xr:uid="{3DC20D08-A2B3-4F37-8577-8D2147858713}"/>
    <cellStyle name="標準 13 11 4" xfId="22726" xr:uid="{00000000-0005-0000-0000-0000180A0000}"/>
    <cellStyle name="標準 13 11 4 2" xfId="46520" xr:uid="{A33E9404-90C7-40BA-9697-D71CA2A9ED5C}"/>
    <cellStyle name="標準 13 11 5" xfId="10830" xr:uid="{00000000-0005-0000-0000-0000190A0000}"/>
    <cellStyle name="標準 13 11 5 2" xfId="34629" xr:uid="{2201690D-3850-4D8C-9090-91EE9ED4BD93}"/>
    <cellStyle name="標準 13 11 6" xfId="26706" xr:uid="{8698FD72-D207-49E5-AEC7-75E046F419A4}"/>
    <cellStyle name="標準 13 12" xfId="1559" xr:uid="{00000000-0005-0000-0000-00001A0A0000}"/>
    <cellStyle name="標準 13 12 2" xfId="13473" xr:uid="{00000000-0005-0000-0000-00001B0A0000}"/>
    <cellStyle name="標準 13 12 2 2" xfId="37272" xr:uid="{1A188778-9787-4B56-A364-D4200761F0DF}"/>
    <cellStyle name="標準 13 12 3" xfId="17438" xr:uid="{00000000-0005-0000-0000-00001C0A0000}"/>
    <cellStyle name="標準 13 12 3 2" xfId="41237" xr:uid="{17924564-F7E4-4500-A1E3-C199B65B8F88}"/>
    <cellStyle name="標準 13 12 4" xfId="9508" xr:uid="{00000000-0005-0000-0000-00001D0A0000}"/>
    <cellStyle name="標準 13 12 4 2" xfId="33307" xr:uid="{D0950CFB-58CD-4B62-B0CD-151EA9F7D212}"/>
    <cellStyle name="標準 13 12 5" xfId="25384" xr:uid="{B97A12D2-D88A-408C-A8D9-1B3F785CC468}"/>
    <cellStyle name="標準 13 13" xfId="4203" xr:uid="{00000000-0005-0000-0000-00001E0A0000}"/>
    <cellStyle name="標準 13 13 2" xfId="20082" xr:uid="{00000000-0005-0000-0000-00001F0A0000}"/>
    <cellStyle name="標準 13 13 2 2" xfId="43881" xr:uid="{44BB39C3-5F4C-424D-805E-137C7EBEEF28}"/>
    <cellStyle name="標準 13 13 3" xfId="12152" xr:uid="{00000000-0005-0000-0000-0000200A0000}"/>
    <cellStyle name="標準 13 13 3 2" xfId="35951" xr:uid="{BC4AA609-2C46-4916-88C7-24909DD01500}"/>
    <cellStyle name="標準 13 13 4" xfId="28028" xr:uid="{348C8F91-BE1E-4C8F-83E3-3E050D5B6F16}"/>
    <cellStyle name="標準 13 14" xfId="5525" xr:uid="{00000000-0005-0000-0000-0000210A0000}"/>
    <cellStyle name="標準 13 14 2" xfId="16117" xr:uid="{00000000-0005-0000-0000-0000220A0000}"/>
    <cellStyle name="標準 13 14 2 2" xfId="39916" xr:uid="{21753B0E-1452-4C4C-81B5-053CF06ECC5D}"/>
    <cellStyle name="標準 13 14 3" xfId="29347" xr:uid="{DEF85D85-3769-4C3C-AD63-0F82C373D95E}"/>
    <cellStyle name="標準 13 15" xfId="21404" xr:uid="{00000000-0005-0000-0000-0000230A0000}"/>
    <cellStyle name="標準 13 15 2" xfId="45200" xr:uid="{446E8638-8315-4F24-B907-FF902DCCC3BF}"/>
    <cellStyle name="標準 13 16" xfId="8187" xr:uid="{00000000-0005-0000-0000-0000240A0000}"/>
    <cellStyle name="標準 13 16 2" xfId="31986" xr:uid="{CB7BED22-C7CA-4646-BD72-3680DC938856}"/>
    <cellStyle name="標準 13 17" xfId="24057" xr:uid="{61D07C9A-0DFE-43D3-8929-E4AB2ADE06A9}"/>
    <cellStyle name="標準 13 2" xfId="130" xr:uid="{00000000-0005-0000-0000-0000250A0000}"/>
    <cellStyle name="標準 13 2 10" xfId="2882" xr:uid="{00000000-0005-0000-0000-0000260A0000}"/>
    <cellStyle name="標準 13 2 10 2" xfId="6864" xr:uid="{00000000-0005-0000-0000-0000270A0000}"/>
    <cellStyle name="標準 13 2 10 2 2" xfId="14796" xr:uid="{00000000-0005-0000-0000-0000280A0000}"/>
    <cellStyle name="標準 13 2 10 2 2 2" xfId="38595" xr:uid="{52E30C2A-52C0-4899-977D-0759D7ADEF9A}"/>
    <cellStyle name="標準 13 2 10 2 3" xfId="30668" xr:uid="{E80B58D0-2D5C-4CD3-B968-0715851A419A}"/>
    <cellStyle name="標準 13 2 10 3" xfId="18761" xr:uid="{00000000-0005-0000-0000-0000290A0000}"/>
    <cellStyle name="標準 13 2 10 3 2" xfId="42560" xr:uid="{9D6407D6-E3CA-4CF0-B4C4-17529C3A7F89}"/>
    <cellStyle name="標準 13 2 10 4" xfId="22727" xr:uid="{00000000-0005-0000-0000-00002A0A0000}"/>
    <cellStyle name="標準 13 2 10 4 2" xfId="46521" xr:uid="{5A425829-45B6-4759-A56C-4D369FA81028}"/>
    <cellStyle name="標準 13 2 10 5" xfId="10831" xr:uid="{00000000-0005-0000-0000-00002B0A0000}"/>
    <cellStyle name="標準 13 2 10 5 2" xfId="34630" xr:uid="{A5C12311-745F-49A0-9859-B9D0A46513D3}"/>
    <cellStyle name="標準 13 2 10 6" xfId="26707" xr:uid="{07E2864C-84D7-4018-B2D1-E730069EB766}"/>
    <cellStyle name="標準 13 2 11" xfId="1560" xr:uid="{00000000-0005-0000-0000-00002C0A0000}"/>
    <cellStyle name="標準 13 2 11 2" xfId="13474" xr:uid="{00000000-0005-0000-0000-00002D0A0000}"/>
    <cellStyle name="標準 13 2 11 2 2" xfId="37273" xr:uid="{2882C0FB-E391-49BB-84BF-E305AA1CADFB}"/>
    <cellStyle name="標準 13 2 11 3" xfId="17439" xr:uid="{00000000-0005-0000-0000-00002E0A0000}"/>
    <cellStyle name="標準 13 2 11 3 2" xfId="41238" xr:uid="{42FAB4F1-9431-4373-BE68-6642A91D8DE7}"/>
    <cellStyle name="標準 13 2 11 4" xfId="9509" xr:uid="{00000000-0005-0000-0000-00002F0A0000}"/>
    <cellStyle name="標準 13 2 11 4 2" xfId="33308" xr:uid="{8DF684D5-3932-4FF3-94A9-7E7877ED0895}"/>
    <cellStyle name="標準 13 2 11 5" xfId="25385" xr:uid="{88932230-965C-49C5-9BD0-1521D183C4A0}"/>
    <cellStyle name="標準 13 2 12" xfId="4204" xr:uid="{00000000-0005-0000-0000-0000300A0000}"/>
    <cellStyle name="標準 13 2 12 2" xfId="20083" xr:uid="{00000000-0005-0000-0000-0000310A0000}"/>
    <cellStyle name="標準 13 2 12 2 2" xfId="43882" xr:uid="{FE7542E5-5FDB-47C1-80E0-E0E813E2FB0F}"/>
    <cellStyle name="標準 13 2 12 3" xfId="12153" xr:uid="{00000000-0005-0000-0000-0000320A0000}"/>
    <cellStyle name="標準 13 2 12 3 2" xfId="35952" xr:uid="{E3203C2A-62BD-40D5-9EB1-419C363885FF}"/>
    <cellStyle name="標準 13 2 12 4" xfId="28029" xr:uid="{E76218EC-EE9D-4CC6-97C7-9485E181AC31}"/>
    <cellStyle name="標準 13 2 13" xfId="5526" xr:uid="{00000000-0005-0000-0000-0000330A0000}"/>
    <cellStyle name="標準 13 2 13 2" xfId="16118" xr:uid="{00000000-0005-0000-0000-0000340A0000}"/>
    <cellStyle name="標準 13 2 13 2 2" xfId="39917" xr:uid="{887145D6-B588-4AA9-A651-24D9A164841A}"/>
    <cellStyle name="標準 13 2 13 3" xfId="29348" xr:uid="{A7A159B0-32C4-40C4-8737-0904CEE36049}"/>
    <cellStyle name="標準 13 2 14" xfId="21405" xr:uid="{00000000-0005-0000-0000-0000350A0000}"/>
    <cellStyle name="標準 13 2 14 2" xfId="45201" xr:uid="{A609E311-3B56-4FFD-8A86-3EFE40DEEF6E}"/>
    <cellStyle name="標準 13 2 15" xfId="8188" xr:uid="{00000000-0005-0000-0000-0000360A0000}"/>
    <cellStyle name="標準 13 2 15 2" xfId="31987" xr:uid="{0DC60ECD-0059-4513-8115-256D9FAB66E8}"/>
    <cellStyle name="標準 13 2 16" xfId="24058" xr:uid="{E8AB5E1E-BE85-4C5B-A158-A36AC4CC64F7}"/>
    <cellStyle name="標準 13 2 2" xfId="281" xr:uid="{00000000-0005-0000-0000-0000370A0000}"/>
    <cellStyle name="標準 13 2 2 10" xfId="8286" xr:uid="{00000000-0005-0000-0000-0000380A0000}"/>
    <cellStyle name="標準 13 2 2 10 2" xfId="32085" xr:uid="{98908AB7-AC98-4ED6-9401-7154A84F5FBD}"/>
    <cellStyle name="標準 13 2 2 11" xfId="24161" xr:uid="{062CA98B-E054-417B-8F42-7DF36B7F7557}"/>
    <cellStyle name="標準 13 2 2 2" xfId="459" xr:uid="{00000000-0005-0000-0000-0000390A0000}"/>
    <cellStyle name="標準 13 2 2 2 10" xfId="24339" xr:uid="{AB4EFA45-F6CA-4849-A9D1-0FE3CA676D2A}"/>
    <cellStyle name="標準 13 2 2 2 2" xfId="741" xr:uid="{00000000-0005-0000-0000-00003A0A0000}"/>
    <cellStyle name="標準 13 2 2 2 2 2" xfId="1375" xr:uid="{00000000-0005-0000-0000-00003B0A0000}"/>
    <cellStyle name="標準 13 2 2 2 2 2 2" xfId="4050" xr:uid="{00000000-0005-0000-0000-00003C0A0000}"/>
    <cellStyle name="標準 13 2 2 2 2 2 2 2" xfId="8036" xr:uid="{00000000-0005-0000-0000-00003D0A0000}"/>
    <cellStyle name="標準 13 2 2 2 2 2 2 2 2" xfId="15964" xr:uid="{00000000-0005-0000-0000-00003E0A0000}"/>
    <cellStyle name="標準 13 2 2 2 2 2 2 2 2 2" xfId="39763" xr:uid="{17AD86D9-A72E-4F25-946E-64E15E140966}"/>
    <cellStyle name="標準 13 2 2 2 2 2 2 2 3" xfId="31835" xr:uid="{EE123C6F-B823-4AE4-8236-8496D23EA8F4}"/>
    <cellStyle name="標準 13 2 2 2 2 2 2 3" xfId="19929" xr:uid="{00000000-0005-0000-0000-00003F0A0000}"/>
    <cellStyle name="標準 13 2 2 2 2 2 2 3 2" xfId="43728" xr:uid="{578FD79D-F43B-4E06-A9EF-C6A81F01CAB1}"/>
    <cellStyle name="標準 13 2 2 2 2 2 2 4" xfId="23894" xr:uid="{00000000-0005-0000-0000-0000400A0000}"/>
    <cellStyle name="標準 13 2 2 2 2 2 2 4 2" xfId="47688" xr:uid="{C3205F22-8A85-4BDA-9D5E-89E84557364C}"/>
    <cellStyle name="標準 13 2 2 2 2 2 2 5" xfId="11999" xr:uid="{00000000-0005-0000-0000-0000410A0000}"/>
    <cellStyle name="標準 13 2 2 2 2 2 2 5 2" xfId="35798" xr:uid="{9659A026-7F7E-469E-BF5C-5A57D2F152EC}"/>
    <cellStyle name="標準 13 2 2 2 2 2 2 6" xfId="27875" xr:uid="{5F3A6CD3-D513-4AAF-BF3B-AC338AAF12C1}"/>
    <cellStyle name="標準 13 2 2 2 2 2 3" xfId="2728" xr:uid="{00000000-0005-0000-0000-0000420A0000}"/>
    <cellStyle name="標準 13 2 2 2 2 2 3 2" xfId="14642" xr:uid="{00000000-0005-0000-0000-0000430A0000}"/>
    <cellStyle name="標準 13 2 2 2 2 2 3 2 2" xfId="38441" xr:uid="{2B615374-2127-47C9-A5FE-E30B14C6021D}"/>
    <cellStyle name="標準 13 2 2 2 2 2 3 3" xfId="18607" xr:uid="{00000000-0005-0000-0000-0000440A0000}"/>
    <cellStyle name="標準 13 2 2 2 2 2 3 3 2" xfId="42406" xr:uid="{E0240DC3-5B48-4CAC-9A01-542634CD2EA3}"/>
    <cellStyle name="標準 13 2 2 2 2 2 3 4" xfId="10677" xr:uid="{00000000-0005-0000-0000-0000450A0000}"/>
    <cellStyle name="標準 13 2 2 2 2 2 3 4 2" xfId="34476" xr:uid="{6ECD45AB-50E3-4D81-A264-D68E9681BDF9}"/>
    <cellStyle name="標準 13 2 2 2 2 2 3 5" xfId="26553" xr:uid="{5BA27333-4DF6-4C9B-932C-E75F144EA97D}"/>
    <cellStyle name="標準 13 2 2 2 2 2 4" xfId="5371" xr:uid="{00000000-0005-0000-0000-0000460A0000}"/>
    <cellStyle name="標準 13 2 2 2 2 2 4 2" xfId="21250" xr:uid="{00000000-0005-0000-0000-0000470A0000}"/>
    <cellStyle name="標準 13 2 2 2 2 2 4 2 2" xfId="45049" xr:uid="{36EDCDC8-E623-4130-9EBD-58AACBDF65B6}"/>
    <cellStyle name="標準 13 2 2 2 2 2 4 3" xfId="13320" xr:uid="{00000000-0005-0000-0000-0000480A0000}"/>
    <cellStyle name="標準 13 2 2 2 2 2 4 3 2" xfId="37119" xr:uid="{571E4515-2EF5-452A-925A-ED54B4C731F6}"/>
    <cellStyle name="標準 13 2 2 2 2 2 4 4" xfId="29196" xr:uid="{DF66DAF8-F570-48C3-B183-01B3967C9D25}"/>
    <cellStyle name="標準 13 2 2 2 2 2 5" xfId="6693" xr:uid="{00000000-0005-0000-0000-0000490A0000}"/>
    <cellStyle name="標準 13 2 2 2 2 2 5 2" xfId="17285" xr:uid="{00000000-0005-0000-0000-00004A0A0000}"/>
    <cellStyle name="標準 13 2 2 2 2 2 5 2 2" xfId="41084" xr:uid="{678288BD-0637-4E2E-949F-179CE736D752}"/>
    <cellStyle name="標準 13 2 2 2 2 2 5 3" xfId="30515" xr:uid="{AC5C0251-8F11-45B9-9D90-F6C812EBF8D8}"/>
    <cellStyle name="標準 13 2 2 2 2 2 6" xfId="22572" xr:uid="{00000000-0005-0000-0000-00004B0A0000}"/>
    <cellStyle name="標準 13 2 2 2 2 2 6 2" xfId="46368" xr:uid="{6035C840-6849-4391-8465-A22D239AF3C1}"/>
    <cellStyle name="標準 13 2 2 2 2 2 7" xfId="9355" xr:uid="{00000000-0005-0000-0000-00004C0A0000}"/>
    <cellStyle name="標準 13 2 2 2 2 2 7 2" xfId="33154" xr:uid="{86E81032-34AE-4783-B7E2-B4D038752058}"/>
    <cellStyle name="標準 13 2 2 2 2 2 8" xfId="25231" xr:uid="{0DAA5396-5987-4162-BA6D-0DA2EDC810FC}"/>
    <cellStyle name="標準 13 2 2 2 2 3" xfId="3439" xr:uid="{00000000-0005-0000-0000-00004D0A0000}"/>
    <cellStyle name="標準 13 2 2 2 2 3 2" xfId="7426" xr:uid="{00000000-0005-0000-0000-00004E0A0000}"/>
    <cellStyle name="標準 13 2 2 2 2 3 2 2" xfId="15353" xr:uid="{00000000-0005-0000-0000-00004F0A0000}"/>
    <cellStyle name="標準 13 2 2 2 2 3 2 2 2" xfId="39152" xr:uid="{D80A2070-FFED-4F68-9E9A-0C8C648396C9}"/>
    <cellStyle name="標準 13 2 2 2 2 3 2 3" xfId="31225" xr:uid="{AB16DE13-49A7-4CBA-A479-8D9A388C3AD6}"/>
    <cellStyle name="標準 13 2 2 2 2 3 3" xfId="19318" xr:uid="{00000000-0005-0000-0000-0000500A0000}"/>
    <cellStyle name="標準 13 2 2 2 2 3 3 2" xfId="43117" xr:uid="{3A7E1398-51E6-4DCB-879E-ACB68283E2DA}"/>
    <cellStyle name="標準 13 2 2 2 2 3 4" xfId="23284" xr:uid="{00000000-0005-0000-0000-0000510A0000}"/>
    <cellStyle name="標準 13 2 2 2 2 3 4 2" xfId="47078" xr:uid="{0187E713-2548-4DC4-8E56-8F27A7904F41}"/>
    <cellStyle name="標準 13 2 2 2 2 3 5" xfId="11388" xr:uid="{00000000-0005-0000-0000-0000520A0000}"/>
    <cellStyle name="標準 13 2 2 2 2 3 5 2" xfId="35187" xr:uid="{673F951D-8FC6-41FD-9428-6F536C696884}"/>
    <cellStyle name="標準 13 2 2 2 2 3 6" xfId="27264" xr:uid="{293DFE85-8960-4349-82C5-5518E9C577AC}"/>
    <cellStyle name="標準 13 2 2 2 2 4" xfId="2117" xr:uid="{00000000-0005-0000-0000-0000530A0000}"/>
    <cellStyle name="標準 13 2 2 2 2 4 2" xfId="14031" xr:uid="{00000000-0005-0000-0000-0000540A0000}"/>
    <cellStyle name="標準 13 2 2 2 2 4 2 2" xfId="37830" xr:uid="{AF0CD1F1-CFB2-4175-98A6-EA830705E688}"/>
    <cellStyle name="標準 13 2 2 2 2 4 3" xfId="17996" xr:uid="{00000000-0005-0000-0000-0000550A0000}"/>
    <cellStyle name="標準 13 2 2 2 2 4 3 2" xfId="41795" xr:uid="{345AD043-2014-42EA-B78A-5ACEEA7AFBFF}"/>
    <cellStyle name="標準 13 2 2 2 2 4 4" xfId="10066" xr:uid="{00000000-0005-0000-0000-0000560A0000}"/>
    <cellStyle name="標準 13 2 2 2 2 4 4 2" xfId="33865" xr:uid="{AFC34468-A97A-4AC1-A6AA-7D741EDCEA2E}"/>
    <cellStyle name="標準 13 2 2 2 2 4 5" xfId="25942" xr:uid="{A510D4C8-01F5-4531-A9C9-4F6ED1258051}"/>
    <cellStyle name="標準 13 2 2 2 2 5" xfId="4761" xr:uid="{00000000-0005-0000-0000-0000570A0000}"/>
    <cellStyle name="標準 13 2 2 2 2 5 2" xfId="20640" xr:uid="{00000000-0005-0000-0000-0000580A0000}"/>
    <cellStyle name="標準 13 2 2 2 2 5 2 2" xfId="44439" xr:uid="{BB8D7406-48F7-43FF-BDB6-1001652F74CE}"/>
    <cellStyle name="標準 13 2 2 2 2 5 3" xfId="12710" xr:uid="{00000000-0005-0000-0000-0000590A0000}"/>
    <cellStyle name="標準 13 2 2 2 2 5 3 2" xfId="36509" xr:uid="{C9E5756E-76B6-4CEC-801E-AF07618FAF97}"/>
    <cellStyle name="標準 13 2 2 2 2 5 4" xfId="28586" xr:uid="{CD2227C8-06DA-4294-8FBA-950523419E0C}"/>
    <cellStyle name="標準 13 2 2 2 2 6" xfId="6083" xr:uid="{00000000-0005-0000-0000-00005A0A0000}"/>
    <cellStyle name="標準 13 2 2 2 2 6 2" xfId="16675" xr:uid="{00000000-0005-0000-0000-00005B0A0000}"/>
    <cellStyle name="標準 13 2 2 2 2 6 2 2" xfId="40474" xr:uid="{9F7EC30B-4072-4259-9920-172E6DD7D8A3}"/>
    <cellStyle name="標準 13 2 2 2 2 6 3" xfId="29905" xr:uid="{CFABA9ED-63A3-4500-8944-67CE66CD805D}"/>
    <cellStyle name="標準 13 2 2 2 2 7" xfId="21962" xr:uid="{00000000-0005-0000-0000-00005C0A0000}"/>
    <cellStyle name="標準 13 2 2 2 2 7 2" xfId="45758" xr:uid="{D6345084-FF0E-4DCE-94E8-78A454C1595C}"/>
    <cellStyle name="標準 13 2 2 2 2 8" xfId="8745" xr:uid="{00000000-0005-0000-0000-00005D0A0000}"/>
    <cellStyle name="標準 13 2 2 2 2 8 2" xfId="32544" xr:uid="{5930C553-5707-4968-B718-6CB1CFFA5922}"/>
    <cellStyle name="標準 13 2 2 2 2 9" xfId="24620" xr:uid="{C1C8E05A-BB32-4B52-A90E-8E7EBB23CCF7}"/>
    <cellStyle name="標準 13 2 2 2 3" xfId="1094" xr:uid="{00000000-0005-0000-0000-00005E0A0000}"/>
    <cellStyle name="標準 13 2 2 2 3 2" xfId="3769" xr:uid="{00000000-0005-0000-0000-00005F0A0000}"/>
    <cellStyle name="標準 13 2 2 2 3 2 2" xfId="7755" xr:uid="{00000000-0005-0000-0000-0000600A0000}"/>
    <cellStyle name="標準 13 2 2 2 3 2 2 2" xfId="15683" xr:uid="{00000000-0005-0000-0000-0000610A0000}"/>
    <cellStyle name="標準 13 2 2 2 3 2 2 2 2" xfId="39482" xr:uid="{CF93C801-895F-4E03-907B-481389780B06}"/>
    <cellStyle name="標準 13 2 2 2 3 2 2 3" xfId="31554" xr:uid="{3FA05EA3-495C-400D-8F46-689C452A6CF7}"/>
    <cellStyle name="標準 13 2 2 2 3 2 3" xfId="19648" xr:uid="{00000000-0005-0000-0000-0000620A0000}"/>
    <cellStyle name="標準 13 2 2 2 3 2 3 2" xfId="43447" xr:uid="{6297C249-0246-4E58-9FE0-4DE12550985A}"/>
    <cellStyle name="標準 13 2 2 2 3 2 4" xfId="23613" xr:uid="{00000000-0005-0000-0000-0000630A0000}"/>
    <cellStyle name="標準 13 2 2 2 3 2 4 2" xfId="47407" xr:uid="{7087483E-8725-47A2-8AC2-F8DAAFCC2FCB}"/>
    <cellStyle name="標準 13 2 2 2 3 2 5" xfId="11718" xr:uid="{00000000-0005-0000-0000-0000640A0000}"/>
    <cellStyle name="標準 13 2 2 2 3 2 5 2" xfId="35517" xr:uid="{CCD27BF0-C4AF-43DD-913D-F4E4B48EF507}"/>
    <cellStyle name="標準 13 2 2 2 3 2 6" xfId="27594" xr:uid="{CE76AADB-59FE-448F-B06E-EDDA79E7558D}"/>
    <cellStyle name="標準 13 2 2 2 3 3" xfId="2447" xr:uid="{00000000-0005-0000-0000-0000650A0000}"/>
    <cellStyle name="標準 13 2 2 2 3 3 2" xfId="14361" xr:uid="{00000000-0005-0000-0000-0000660A0000}"/>
    <cellStyle name="標準 13 2 2 2 3 3 2 2" xfId="38160" xr:uid="{DF485C07-B335-4126-ADE9-BCCBB003F90A}"/>
    <cellStyle name="標準 13 2 2 2 3 3 3" xfId="18326" xr:uid="{00000000-0005-0000-0000-0000670A0000}"/>
    <cellStyle name="標準 13 2 2 2 3 3 3 2" xfId="42125" xr:uid="{38AC024E-8746-414D-AF5D-A3AF480E88DB}"/>
    <cellStyle name="標準 13 2 2 2 3 3 4" xfId="10396" xr:uid="{00000000-0005-0000-0000-0000680A0000}"/>
    <cellStyle name="標準 13 2 2 2 3 3 4 2" xfId="34195" xr:uid="{A1D046CE-F85F-45D9-A402-D91352769357}"/>
    <cellStyle name="標準 13 2 2 2 3 3 5" xfId="26272" xr:uid="{D3D875A9-7FD9-4AA4-8F77-04AEEA773463}"/>
    <cellStyle name="標準 13 2 2 2 3 4" xfId="5090" xr:uid="{00000000-0005-0000-0000-0000690A0000}"/>
    <cellStyle name="標準 13 2 2 2 3 4 2" xfId="20969" xr:uid="{00000000-0005-0000-0000-00006A0A0000}"/>
    <cellStyle name="標準 13 2 2 2 3 4 2 2" xfId="44768" xr:uid="{01899975-85D9-4193-91E4-0E64ABB449EB}"/>
    <cellStyle name="標準 13 2 2 2 3 4 3" xfId="13039" xr:uid="{00000000-0005-0000-0000-00006B0A0000}"/>
    <cellStyle name="標準 13 2 2 2 3 4 3 2" xfId="36838" xr:uid="{FFBC2DA2-E8DA-4A1C-BFC1-5C03B2EA29E4}"/>
    <cellStyle name="標準 13 2 2 2 3 4 4" xfId="28915" xr:uid="{76C9FD89-6172-47D3-B3C0-E91DBF7A3EC8}"/>
    <cellStyle name="標準 13 2 2 2 3 5" xfId="6412" xr:uid="{00000000-0005-0000-0000-00006C0A0000}"/>
    <cellStyle name="標準 13 2 2 2 3 5 2" xfId="17004" xr:uid="{00000000-0005-0000-0000-00006D0A0000}"/>
    <cellStyle name="標準 13 2 2 2 3 5 2 2" xfId="40803" xr:uid="{3E8CE9FD-2F5E-4DF0-9E6F-BBB4A7AB12AC}"/>
    <cellStyle name="標準 13 2 2 2 3 5 3" xfId="30234" xr:uid="{59AB5247-8F86-4C00-9868-E605280E5B92}"/>
    <cellStyle name="標準 13 2 2 2 3 6" xfId="22291" xr:uid="{00000000-0005-0000-0000-00006E0A0000}"/>
    <cellStyle name="標準 13 2 2 2 3 6 2" xfId="46087" xr:uid="{A7BED998-4E42-4F2E-A313-A3402E2D4D66}"/>
    <cellStyle name="標準 13 2 2 2 3 7" xfId="9074" xr:uid="{00000000-0005-0000-0000-00006F0A0000}"/>
    <cellStyle name="標準 13 2 2 2 3 7 2" xfId="32873" xr:uid="{88694DFD-E4C0-412D-A1E0-1759832C8E22}"/>
    <cellStyle name="標準 13 2 2 2 3 8" xfId="24950" xr:uid="{FF1D77A8-68A3-4815-93E8-1F4DD11A9083}"/>
    <cellStyle name="標準 13 2 2 2 4" xfId="3158" xr:uid="{00000000-0005-0000-0000-0000700A0000}"/>
    <cellStyle name="標準 13 2 2 2 4 2" xfId="7145" xr:uid="{00000000-0005-0000-0000-0000710A0000}"/>
    <cellStyle name="標準 13 2 2 2 4 2 2" xfId="15072" xr:uid="{00000000-0005-0000-0000-0000720A0000}"/>
    <cellStyle name="標準 13 2 2 2 4 2 2 2" xfId="38871" xr:uid="{AE7DFE00-7833-4077-AE3F-66FC864A27A9}"/>
    <cellStyle name="標準 13 2 2 2 4 2 3" xfId="30944" xr:uid="{D3C51275-5270-4DF4-AFFD-7883CEF34C87}"/>
    <cellStyle name="標準 13 2 2 2 4 3" xfId="19037" xr:uid="{00000000-0005-0000-0000-0000730A0000}"/>
    <cellStyle name="標準 13 2 2 2 4 3 2" xfId="42836" xr:uid="{4CF21B9F-482F-4DDA-B21D-B834CA370E6A}"/>
    <cellStyle name="標準 13 2 2 2 4 4" xfId="23003" xr:uid="{00000000-0005-0000-0000-0000740A0000}"/>
    <cellStyle name="標準 13 2 2 2 4 4 2" xfId="46797" xr:uid="{2DB536AB-EAC0-442B-A48B-C15F1925D12C}"/>
    <cellStyle name="標準 13 2 2 2 4 5" xfId="11107" xr:uid="{00000000-0005-0000-0000-0000750A0000}"/>
    <cellStyle name="標準 13 2 2 2 4 5 2" xfId="34906" xr:uid="{0ABA0EB4-E3DA-41C5-B5BC-E024B634E82C}"/>
    <cellStyle name="標準 13 2 2 2 4 6" xfId="26983" xr:uid="{45F9DCB6-C792-4F84-8AEA-5ABCE3A7B759}"/>
    <cellStyle name="標準 13 2 2 2 5" xfId="1836" xr:uid="{00000000-0005-0000-0000-0000760A0000}"/>
    <cellStyle name="標準 13 2 2 2 5 2" xfId="13750" xr:uid="{00000000-0005-0000-0000-0000770A0000}"/>
    <cellStyle name="標準 13 2 2 2 5 2 2" xfId="37549" xr:uid="{D9013995-398C-42E2-AF52-98A0C21E0D61}"/>
    <cellStyle name="標準 13 2 2 2 5 3" xfId="17715" xr:uid="{00000000-0005-0000-0000-0000780A0000}"/>
    <cellStyle name="標準 13 2 2 2 5 3 2" xfId="41514" xr:uid="{7FC8BF09-8DD0-4073-BDF0-9C19183C8D1C}"/>
    <cellStyle name="標準 13 2 2 2 5 4" xfId="9785" xr:uid="{00000000-0005-0000-0000-0000790A0000}"/>
    <cellStyle name="標準 13 2 2 2 5 4 2" xfId="33584" xr:uid="{4B59711C-F80A-4D35-A44B-3F77468AB6D0}"/>
    <cellStyle name="標準 13 2 2 2 5 5" xfId="25661" xr:uid="{3AB5B3E3-9CA5-4915-B881-6F0917590DA2}"/>
    <cellStyle name="標準 13 2 2 2 6" xfId="4480" xr:uid="{00000000-0005-0000-0000-00007A0A0000}"/>
    <cellStyle name="標準 13 2 2 2 6 2" xfId="20359" xr:uid="{00000000-0005-0000-0000-00007B0A0000}"/>
    <cellStyle name="標準 13 2 2 2 6 2 2" xfId="44158" xr:uid="{99B303EC-7511-47EC-BED0-D1C73CCFC7B4}"/>
    <cellStyle name="標準 13 2 2 2 6 3" xfId="12429" xr:uid="{00000000-0005-0000-0000-00007C0A0000}"/>
    <cellStyle name="標準 13 2 2 2 6 3 2" xfId="36228" xr:uid="{32180481-5F0D-4CFC-8AF9-702873147C7A}"/>
    <cellStyle name="標準 13 2 2 2 6 4" xfId="28305" xr:uid="{1B9DFCA7-EB65-4E5D-A799-5C44248ADC62}"/>
    <cellStyle name="標準 13 2 2 2 7" xfId="5802" xr:uid="{00000000-0005-0000-0000-00007D0A0000}"/>
    <cellStyle name="標準 13 2 2 2 7 2" xfId="16394" xr:uid="{00000000-0005-0000-0000-00007E0A0000}"/>
    <cellStyle name="標準 13 2 2 2 7 2 2" xfId="40193" xr:uid="{26AAF07B-667E-4CA3-BD7A-87E90A055D03}"/>
    <cellStyle name="標準 13 2 2 2 7 3" xfId="29624" xr:uid="{A3AFC243-70B8-48E7-81FD-25425ACB0BFF}"/>
    <cellStyle name="標準 13 2 2 2 8" xfId="21681" xr:uid="{00000000-0005-0000-0000-00007F0A0000}"/>
    <cellStyle name="標準 13 2 2 2 8 2" xfId="45477" xr:uid="{402D1B4C-2007-4369-BC62-C187E760EFEA}"/>
    <cellStyle name="標準 13 2 2 2 9" xfId="8464" xr:uid="{00000000-0005-0000-0000-0000800A0000}"/>
    <cellStyle name="標準 13 2 2 2 9 2" xfId="32263" xr:uid="{DB1CF901-53BA-4C80-BC8F-78D704F686F6}"/>
    <cellStyle name="標準 13 2 2 3" xfId="563" xr:uid="{00000000-0005-0000-0000-0000810A0000}"/>
    <cellStyle name="標準 13 2 2 3 2" xfId="1197" xr:uid="{00000000-0005-0000-0000-0000820A0000}"/>
    <cellStyle name="標準 13 2 2 3 2 2" xfId="3872" xr:uid="{00000000-0005-0000-0000-0000830A0000}"/>
    <cellStyle name="標準 13 2 2 3 2 2 2" xfId="7858" xr:uid="{00000000-0005-0000-0000-0000840A0000}"/>
    <cellStyle name="標準 13 2 2 3 2 2 2 2" xfId="15786" xr:uid="{00000000-0005-0000-0000-0000850A0000}"/>
    <cellStyle name="標準 13 2 2 3 2 2 2 2 2" xfId="39585" xr:uid="{CDBBD607-7355-4CF5-B590-2087B782ED6D}"/>
    <cellStyle name="標準 13 2 2 3 2 2 2 3" xfId="31657" xr:uid="{59B74FF0-C3A6-4360-BD60-8674DFCADA3A}"/>
    <cellStyle name="標準 13 2 2 3 2 2 3" xfId="19751" xr:uid="{00000000-0005-0000-0000-0000860A0000}"/>
    <cellStyle name="標準 13 2 2 3 2 2 3 2" xfId="43550" xr:uid="{165CF13E-B9B2-4CED-89EF-9BF0B0F1BDB6}"/>
    <cellStyle name="標準 13 2 2 3 2 2 4" xfId="23716" xr:uid="{00000000-0005-0000-0000-0000870A0000}"/>
    <cellStyle name="標準 13 2 2 3 2 2 4 2" xfId="47510" xr:uid="{D2CF6C0B-B872-43C7-9B53-4D3AC63F7ECD}"/>
    <cellStyle name="標準 13 2 2 3 2 2 5" xfId="11821" xr:uid="{00000000-0005-0000-0000-0000880A0000}"/>
    <cellStyle name="標準 13 2 2 3 2 2 5 2" xfId="35620" xr:uid="{486F1347-B3E3-486B-BF03-1E46769A7C97}"/>
    <cellStyle name="標準 13 2 2 3 2 2 6" xfId="27697" xr:uid="{30BBC0C7-8E36-4A03-8B27-1C0C12F9C722}"/>
    <cellStyle name="標準 13 2 2 3 2 3" xfId="2550" xr:uid="{00000000-0005-0000-0000-0000890A0000}"/>
    <cellStyle name="標準 13 2 2 3 2 3 2" xfId="14464" xr:uid="{00000000-0005-0000-0000-00008A0A0000}"/>
    <cellStyle name="標準 13 2 2 3 2 3 2 2" xfId="38263" xr:uid="{56498C88-9678-48B9-9742-A446D7BCBADD}"/>
    <cellStyle name="標準 13 2 2 3 2 3 3" xfId="18429" xr:uid="{00000000-0005-0000-0000-00008B0A0000}"/>
    <cellStyle name="標準 13 2 2 3 2 3 3 2" xfId="42228" xr:uid="{A7252AF4-F2F3-4FE8-A9EE-3E0AB2377DF9}"/>
    <cellStyle name="標準 13 2 2 3 2 3 4" xfId="10499" xr:uid="{00000000-0005-0000-0000-00008C0A0000}"/>
    <cellStyle name="標準 13 2 2 3 2 3 4 2" xfId="34298" xr:uid="{0EB492D9-8959-46A9-86C2-5653982EF18E}"/>
    <cellStyle name="標準 13 2 2 3 2 3 5" xfId="26375" xr:uid="{029E37FA-2D94-4397-A21A-4BF32A833C97}"/>
    <cellStyle name="標準 13 2 2 3 2 4" xfId="5193" xr:uid="{00000000-0005-0000-0000-00008D0A0000}"/>
    <cellStyle name="標準 13 2 2 3 2 4 2" xfId="21072" xr:uid="{00000000-0005-0000-0000-00008E0A0000}"/>
    <cellStyle name="標準 13 2 2 3 2 4 2 2" xfId="44871" xr:uid="{C05B87D2-C35C-4803-A5ED-4F53180692E2}"/>
    <cellStyle name="標準 13 2 2 3 2 4 3" xfId="13142" xr:uid="{00000000-0005-0000-0000-00008F0A0000}"/>
    <cellStyle name="標準 13 2 2 3 2 4 3 2" xfId="36941" xr:uid="{63A48B49-3551-408B-8B9C-6440A2026055}"/>
    <cellStyle name="標準 13 2 2 3 2 4 4" xfId="29018" xr:uid="{0A7D3B2C-00BA-4670-93AA-6AAF6B4AF94A}"/>
    <cellStyle name="標準 13 2 2 3 2 5" xfId="6515" xr:uid="{00000000-0005-0000-0000-0000900A0000}"/>
    <cellStyle name="標準 13 2 2 3 2 5 2" xfId="17107" xr:uid="{00000000-0005-0000-0000-0000910A0000}"/>
    <cellStyle name="標準 13 2 2 3 2 5 2 2" xfId="40906" xr:uid="{21DF9E06-587A-4397-B132-A0008CC23126}"/>
    <cellStyle name="標準 13 2 2 3 2 5 3" xfId="30337" xr:uid="{D122AB57-75F5-4AA9-8564-79098E235C11}"/>
    <cellStyle name="標準 13 2 2 3 2 6" xfId="22394" xr:uid="{00000000-0005-0000-0000-0000920A0000}"/>
    <cellStyle name="標準 13 2 2 3 2 6 2" xfId="46190" xr:uid="{2F7EF3A1-284B-49DF-979E-D7932880E0E9}"/>
    <cellStyle name="標準 13 2 2 3 2 7" xfId="9177" xr:uid="{00000000-0005-0000-0000-0000930A0000}"/>
    <cellStyle name="標準 13 2 2 3 2 7 2" xfId="32976" xr:uid="{54735E56-57B1-49B3-A350-901B92244FFA}"/>
    <cellStyle name="標準 13 2 2 3 2 8" xfId="25053" xr:uid="{BCD008DD-5FA8-42D1-B2E7-276EA1361391}"/>
    <cellStyle name="標準 13 2 2 3 3" xfId="3261" xr:uid="{00000000-0005-0000-0000-0000940A0000}"/>
    <cellStyle name="標準 13 2 2 3 3 2" xfId="7248" xr:uid="{00000000-0005-0000-0000-0000950A0000}"/>
    <cellStyle name="標準 13 2 2 3 3 2 2" xfId="15175" xr:uid="{00000000-0005-0000-0000-0000960A0000}"/>
    <cellStyle name="標準 13 2 2 3 3 2 2 2" xfId="38974" xr:uid="{FD90E5D9-A2A9-4ACA-A03E-820387E4F17E}"/>
    <cellStyle name="標準 13 2 2 3 3 2 3" xfId="31047" xr:uid="{DA779631-AC71-4811-A217-7C8D847E6817}"/>
    <cellStyle name="標準 13 2 2 3 3 3" xfId="19140" xr:uid="{00000000-0005-0000-0000-0000970A0000}"/>
    <cellStyle name="標準 13 2 2 3 3 3 2" xfId="42939" xr:uid="{F8624F5D-9122-4ED6-8820-8CAD20A3822D}"/>
    <cellStyle name="標準 13 2 2 3 3 4" xfId="23106" xr:uid="{00000000-0005-0000-0000-0000980A0000}"/>
    <cellStyle name="標準 13 2 2 3 3 4 2" xfId="46900" xr:uid="{FE4976F1-2786-4B70-AD98-7F12D8D5E9A5}"/>
    <cellStyle name="標準 13 2 2 3 3 5" xfId="11210" xr:uid="{00000000-0005-0000-0000-0000990A0000}"/>
    <cellStyle name="標準 13 2 2 3 3 5 2" xfId="35009" xr:uid="{3D39C484-90F1-4010-9ED8-0CAB4E157490}"/>
    <cellStyle name="標準 13 2 2 3 3 6" xfId="27086" xr:uid="{2D2150AF-274B-4710-B10E-3C6DC87FED07}"/>
    <cellStyle name="標準 13 2 2 3 4" xfId="1939" xr:uid="{00000000-0005-0000-0000-00009A0A0000}"/>
    <cellStyle name="標準 13 2 2 3 4 2" xfId="13853" xr:uid="{00000000-0005-0000-0000-00009B0A0000}"/>
    <cellStyle name="標準 13 2 2 3 4 2 2" xfId="37652" xr:uid="{BA2D656B-5427-464D-8784-8E86AE87E21D}"/>
    <cellStyle name="標準 13 2 2 3 4 3" xfId="17818" xr:uid="{00000000-0005-0000-0000-00009C0A0000}"/>
    <cellStyle name="標準 13 2 2 3 4 3 2" xfId="41617" xr:uid="{39FCA839-3CA7-41CE-B8E6-FB65CD6135A4}"/>
    <cellStyle name="標準 13 2 2 3 4 4" xfId="9888" xr:uid="{00000000-0005-0000-0000-00009D0A0000}"/>
    <cellStyle name="標準 13 2 2 3 4 4 2" xfId="33687" xr:uid="{A6EC8A4B-E74A-4C55-93A3-BBFC7C3ED792}"/>
    <cellStyle name="標準 13 2 2 3 4 5" xfId="25764" xr:uid="{3830F53C-3B32-4CBA-87C2-D7D36D30239D}"/>
    <cellStyle name="標準 13 2 2 3 5" xfId="4583" xr:uid="{00000000-0005-0000-0000-00009E0A0000}"/>
    <cellStyle name="標準 13 2 2 3 5 2" xfId="20462" xr:uid="{00000000-0005-0000-0000-00009F0A0000}"/>
    <cellStyle name="標準 13 2 2 3 5 2 2" xfId="44261" xr:uid="{C706E511-4FAF-4D40-BDA4-3DCC091A637C}"/>
    <cellStyle name="標準 13 2 2 3 5 3" xfId="12532" xr:uid="{00000000-0005-0000-0000-0000A00A0000}"/>
    <cellStyle name="標準 13 2 2 3 5 3 2" xfId="36331" xr:uid="{6210F732-51B0-48F7-894A-4FBE0E973413}"/>
    <cellStyle name="標準 13 2 2 3 5 4" xfId="28408" xr:uid="{17FF8C61-E36B-4A19-8DCE-EE72CFCDFB22}"/>
    <cellStyle name="標準 13 2 2 3 6" xfId="5905" xr:uid="{00000000-0005-0000-0000-0000A10A0000}"/>
    <cellStyle name="標準 13 2 2 3 6 2" xfId="16497" xr:uid="{00000000-0005-0000-0000-0000A20A0000}"/>
    <cellStyle name="標準 13 2 2 3 6 2 2" xfId="40296" xr:uid="{CC37939A-C842-47B2-865B-D367471550A4}"/>
    <cellStyle name="標準 13 2 2 3 6 3" xfId="29727" xr:uid="{F9ED6402-D925-4F99-80EA-79F0BA4B7832}"/>
    <cellStyle name="標準 13 2 2 3 7" xfId="21784" xr:uid="{00000000-0005-0000-0000-0000A30A0000}"/>
    <cellStyle name="標準 13 2 2 3 7 2" xfId="45580" xr:uid="{289A5A4C-06E7-411C-AF8B-504A44A04F1D}"/>
    <cellStyle name="標準 13 2 2 3 8" xfId="8567" xr:uid="{00000000-0005-0000-0000-0000A40A0000}"/>
    <cellStyle name="標準 13 2 2 3 8 2" xfId="32366" xr:uid="{F885C7A3-0E01-43CC-8458-93F6916B21D2}"/>
    <cellStyle name="標準 13 2 2 3 9" xfId="24442" xr:uid="{765B30A5-DFA5-4929-B682-D59B198A3A0A}"/>
    <cellStyle name="標準 13 2 2 4" xfId="916" xr:uid="{00000000-0005-0000-0000-0000A50A0000}"/>
    <cellStyle name="標準 13 2 2 4 2" xfId="3591" xr:uid="{00000000-0005-0000-0000-0000A60A0000}"/>
    <cellStyle name="標準 13 2 2 4 2 2" xfId="7577" xr:uid="{00000000-0005-0000-0000-0000A70A0000}"/>
    <cellStyle name="標準 13 2 2 4 2 2 2" xfId="15505" xr:uid="{00000000-0005-0000-0000-0000A80A0000}"/>
    <cellStyle name="標準 13 2 2 4 2 2 2 2" xfId="39304" xr:uid="{7C8237A4-9F43-4A58-B46E-68A0E7C7CAA9}"/>
    <cellStyle name="標準 13 2 2 4 2 2 3" xfId="31376" xr:uid="{C714E4E9-91E9-4486-A0EE-E39FD1B8549A}"/>
    <cellStyle name="標準 13 2 2 4 2 3" xfId="19470" xr:uid="{00000000-0005-0000-0000-0000A90A0000}"/>
    <cellStyle name="標準 13 2 2 4 2 3 2" xfId="43269" xr:uid="{948E781E-98BF-4359-AED9-26A4AB861637}"/>
    <cellStyle name="標準 13 2 2 4 2 4" xfId="23435" xr:uid="{00000000-0005-0000-0000-0000AA0A0000}"/>
    <cellStyle name="標準 13 2 2 4 2 4 2" xfId="47229" xr:uid="{15A37E14-F46E-4C07-B742-1D0D9812E29F}"/>
    <cellStyle name="標準 13 2 2 4 2 5" xfId="11540" xr:uid="{00000000-0005-0000-0000-0000AB0A0000}"/>
    <cellStyle name="標準 13 2 2 4 2 5 2" xfId="35339" xr:uid="{BE2CCD3A-7DEC-475B-B098-9AF9FEB2137E}"/>
    <cellStyle name="標準 13 2 2 4 2 6" xfId="27416" xr:uid="{69E922E7-5E8B-4C5E-A064-3154C3564620}"/>
    <cellStyle name="標準 13 2 2 4 3" xfId="2269" xr:uid="{00000000-0005-0000-0000-0000AC0A0000}"/>
    <cellStyle name="標準 13 2 2 4 3 2" xfId="14183" xr:uid="{00000000-0005-0000-0000-0000AD0A0000}"/>
    <cellStyle name="標準 13 2 2 4 3 2 2" xfId="37982" xr:uid="{DC42FAF6-36E6-4568-A031-5DCAF926D55E}"/>
    <cellStyle name="標準 13 2 2 4 3 3" xfId="18148" xr:uid="{00000000-0005-0000-0000-0000AE0A0000}"/>
    <cellStyle name="標準 13 2 2 4 3 3 2" xfId="41947" xr:uid="{708E2EC6-548D-4D6E-B563-9E4DD0A34F52}"/>
    <cellStyle name="標準 13 2 2 4 3 4" xfId="10218" xr:uid="{00000000-0005-0000-0000-0000AF0A0000}"/>
    <cellStyle name="標準 13 2 2 4 3 4 2" xfId="34017" xr:uid="{2D6598A6-1D5E-4436-B688-C104FBB73430}"/>
    <cellStyle name="標準 13 2 2 4 3 5" xfId="26094" xr:uid="{D9E4EDFA-9778-4B22-B783-D38507B10160}"/>
    <cellStyle name="標準 13 2 2 4 4" xfId="4912" xr:uid="{00000000-0005-0000-0000-0000B00A0000}"/>
    <cellStyle name="標準 13 2 2 4 4 2" xfId="20791" xr:uid="{00000000-0005-0000-0000-0000B10A0000}"/>
    <cellStyle name="標準 13 2 2 4 4 2 2" xfId="44590" xr:uid="{97CF87F6-8348-4ED5-BD6E-4DC6E153C637}"/>
    <cellStyle name="標準 13 2 2 4 4 3" xfId="12861" xr:uid="{00000000-0005-0000-0000-0000B20A0000}"/>
    <cellStyle name="標準 13 2 2 4 4 3 2" xfId="36660" xr:uid="{406E0733-F417-40F6-B443-2CB9C43C6FB1}"/>
    <cellStyle name="標準 13 2 2 4 4 4" xfId="28737" xr:uid="{7549E8CD-609A-48A7-92F3-432CB4ACB9AB}"/>
    <cellStyle name="標準 13 2 2 4 5" xfId="6234" xr:uid="{00000000-0005-0000-0000-0000B30A0000}"/>
    <cellStyle name="標準 13 2 2 4 5 2" xfId="16826" xr:uid="{00000000-0005-0000-0000-0000B40A0000}"/>
    <cellStyle name="標準 13 2 2 4 5 2 2" xfId="40625" xr:uid="{9A695073-0857-4442-B59F-7724F34537AF}"/>
    <cellStyle name="標準 13 2 2 4 5 3" xfId="30056" xr:uid="{6F94E437-34E1-4F68-ACFC-46C35EC67791}"/>
    <cellStyle name="標準 13 2 2 4 6" xfId="22113" xr:uid="{00000000-0005-0000-0000-0000B50A0000}"/>
    <cellStyle name="標準 13 2 2 4 6 2" xfId="45909" xr:uid="{FC3CDE75-CB74-4E00-B36E-A9DCB332F592}"/>
    <cellStyle name="標準 13 2 2 4 7" xfId="8896" xr:uid="{00000000-0005-0000-0000-0000B60A0000}"/>
    <cellStyle name="標準 13 2 2 4 7 2" xfId="32695" xr:uid="{C37EF7D8-42F4-454F-9FB7-44A568CEA057}"/>
    <cellStyle name="標準 13 2 2 4 8" xfId="24772" xr:uid="{ABDC3645-14BB-49F7-BE6D-03CB6A69E2A3}"/>
    <cellStyle name="標準 13 2 2 5" xfId="2980" xr:uid="{00000000-0005-0000-0000-0000B70A0000}"/>
    <cellStyle name="標準 13 2 2 5 2" xfId="6967" xr:uid="{00000000-0005-0000-0000-0000B80A0000}"/>
    <cellStyle name="標準 13 2 2 5 2 2" xfId="14894" xr:uid="{00000000-0005-0000-0000-0000B90A0000}"/>
    <cellStyle name="標準 13 2 2 5 2 2 2" xfId="38693" xr:uid="{25380B7D-BF9B-408D-98A1-0837A88CC1F5}"/>
    <cellStyle name="標準 13 2 2 5 2 3" xfId="30766" xr:uid="{E0AAE931-213B-40CB-9621-1DE66E251135}"/>
    <cellStyle name="標準 13 2 2 5 3" xfId="18859" xr:uid="{00000000-0005-0000-0000-0000BA0A0000}"/>
    <cellStyle name="標準 13 2 2 5 3 2" xfId="42658" xr:uid="{A75E262D-45E4-4EC0-A126-F1C15179600B}"/>
    <cellStyle name="標準 13 2 2 5 4" xfId="22825" xr:uid="{00000000-0005-0000-0000-0000BB0A0000}"/>
    <cellStyle name="標準 13 2 2 5 4 2" xfId="46619" xr:uid="{A3D69EDE-45D9-4170-A58C-5FDF4D29A93C}"/>
    <cellStyle name="標準 13 2 2 5 5" xfId="10929" xr:uid="{00000000-0005-0000-0000-0000BC0A0000}"/>
    <cellStyle name="標準 13 2 2 5 5 2" xfId="34728" xr:uid="{3CFCFBE4-ABD5-4185-A16A-A2A5EC659468}"/>
    <cellStyle name="標準 13 2 2 5 6" xfId="26805" xr:uid="{923E5BC1-7359-4C77-A302-EDA6B016274E}"/>
    <cellStyle name="標準 13 2 2 6" xfId="1658" xr:uid="{00000000-0005-0000-0000-0000BD0A0000}"/>
    <cellStyle name="標準 13 2 2 6 2" xfId="13572" xr:uid="{00000000-0005-0000-0000-0000BE0A0000}"/>
    <cellStyle name="標準 13 2 2 6 2 2" xfId="37371" xr:uid="{A9D83A54-E086-4186-8CFD-A257D4385696}"/>
    <cellStyle name="標準 13 2 2 6 3" xfId="17537" xr:uid="{00000000-0005-0000-0000-0000BF0A0000}"/>
    <cellStyle name="標準 13 2 2 6 3 2" xfId="41336" xr:uid="{94101EE5-D9DE-4BD5-8589-CA2755FFB052}"/>
    <cellStyle name="標準 13 2 2 6 4" xfId="9607" xr:uid="{00000000-0005-0000-0000-0000C00A0000}"/>
    <cellStyle name="標準 13 2 2 6 4 2" xfId="33406" xr:uid="{4D89156B-934C-438F-9A1A-EA8EE5CD6D03}"/>
    <cellStyle name="標準 13 2 2 6 5" xfId="25483" xr:uid="{6C0365C5-6A2E-4C59-936F-D00F1967A0EF}"/>
    <cellStyle name="標準 13 2 2 7" xfId="4302" xr:uid="{00000000-0005-0000-0000-0000C10A0000}"/>
    <cellStyle name="標準 13 2 2 7 2" xfId="20181" xr:uid="{00000000-0005-0000-0000-0000C20A0000}"/>
    <cellStyle name="標準 13 2 2 7 2 2" xfId="43980" xr:uid="{2146B17D-56B8-4C63-94FE-AE5CB0070BC8}"/>
    <cellStyle name="標準 13 2 2 7 3" xfId="12251" xr:uid="{00000000-0005-0000-0000-0000C30A0000}"/>
    <cellStyle name="標準 13 2 2 7 3 2" xfId="36050" xr:uid="{A0818FE0-9E4B-4902-8F27-8F7F1240CF82}"/>
    <cellStyle name="標準 13 2 2 7 4" xfId="28127" xr:uid="{739EF9B9-272B-4542-AE98-979BB410F7A0}"/>
    <cellStyle name="標準 13 2 2 8" xfId="5624" xr:uid="{00000000-0005-0000-0000-0000C40A0000}"/>
    <cellStyle name="標準 13 2 2 8 2" xfId="16216" xr:uid="{00000000-0005-0000-0000-0000C50A0000}"/>
    <cellStyle name="標準 13 2 2 8 2 2" xfId="40015" xr:uid="{3AC50FBA-B7F5-4F77-A9D2-D32EC54838CE}"/>
    <cellStyle name="標準 13 2 2 8 3" xfId="29446" xr:uid="{FC29BE14-D953-437E-8E67-946A9654B798}"/>
    <cellStyle name="標準 13 2 2 9" xfId="21503" xr:uid="{00000000-0005-0000-0000-0000C60A0000}"/>
    <cellStyle name="標準 13 2 2 9 2" xfId="45299" xr:uid="{1DD8AFBF-B9A4-4EFB-92E4-3AB91265BB8A}"/>
    <cellStyle name="標準 13 2 3" xfId="282" xr:uid="{00000000-0005-0000-0000-0000C70A0000}"/>
    <cellStyle name="標準 13 2 3 10" xfId="8287" xr:uid="{00000000-0005-0000-0000-0000C80A0000}"/>
    <cellStyle name="標準 13 2 3 10 2" xfId="32086" xr:uid="{ABA32165-EC1B-42AB-984B-095B767F5BF2}"/>
    <cellStyle name="標準 13 2 3 11" xfId="24162" xr:uid="{B323715B-B113-4E22-9F2D-921345714380}"/>
    <cellStyle name="標準 13 2 3 2" xfId="413" xr:uid="{00000000-0005-0000-0000-0000C90A0000}"/>
    <cellStyle name="標準 13 2 3 2 10" xfId="24293" xr:uid="{5D9C2ABF-6301-4389-AFA0-CD6E5CE6202C}"/>
    <cellStyle name="標準 13 2 3 2 2" xfId="695" xr:uid="{00000000-0005-0000-0000-0000CA0A0000}"/>
    <cellStyle name="標準 13 2 3 2 2 2" xfId="1329" xr:uid="{00000000-0005-0000-0000-0000CB0A0000}"/>
    <cellStyle name="標準 13 2 3 2 2 2 2" xfId="4004" xr:uid="{00000000-0005-0000-0000-0000CC0A0000}"/>
    <cellStyle name="標準 13 2 3 2 2 2 2 2" xfId="7990" xr:uid="{00000000-0005-0000-0000-0000CD0A0000}"/>
    <cellStyle name="標準 13 2 3 2 2 2 2 2 2" xfId="15918" xr:uid="{00000000-0005-0000-0000-0000CE0A0000}"/>
    <cellStyle name="標準 13 2 3 2 2 2 2 2 2 2" xfId="39717" xr:uid="{34B3C4AA-C9B3-408C-96EC-13995FC74FAE}"/>
    <cellStyle name="標準 13 2 3 2 2 2 2 2 3" xfId="31789" xr:uid="{E298536D-605B-4FF0-B05E-AF7993EC768C}"/>
    <cellStyle name="標準 13 2 3 2 2 2 2 3" xfId="19883" xr:uid="{00000000-0005-0000-0000-0000CF0A0000}"/>
    <cellStyle name="標準 13 2 3 2 2 2 2 3 2" xfId="43682" xr:uid="{2063A47C-9D19-44E0-AEA7-591BF0EF3B91}"/>
    <cellStyle name="標準 13 2 3 2 2 2 2 4" xfId="23848" xr:uid="{00000000-0005-0000-0000-0000D00A0000}"/>
    <cellStyle name="標準 13 2 3 2 2 2 2 4 2" xfId="47642" xr:uid="{787D7CD9-2B10-4350-8323-5625AA61E7DF}"/>
    <cellStyle name="標準 13 2 3 2 2 2 2 5" xfId="11953" xr:uid="{00000000-0005-0000-0000-0000D10A0000}"/>
    <cellStyle name="標準 13 2 3 2 2 2 2 5 2" xfId="35752" xr:uid="{E3147ADD-5477-4007-9C75-8D4B2414BAA3}"/>
    <cellStyle name="標準 13 2 3 2 2 2 2 6" xfId="27829" xr:uid="{78965E5A-0C53-45D5-BE48-AAE771E8FF20}"/>
    <cellStyle name="標準 13 2 3 2 2 2 3" xfId="2682" xr:uid="{00000000-0005-0000-0000-0000D20A0000}"/>
    <cellStyle name="標準 13 2 3 2 2 2 3 2" xfId="14596" xr:uid="{00000000-0005-0000-0000-0000D30A0000}"/>
    <cellStyle name="標準 13 2 3 2 2 2 3 2 2" xfId="38395" xr:uid="{1CA9D154-971E-4D3D-8423-6D6B247E2665}"/>
    <cellStyle name="標準 13 2 3 2 2 2 3 3" xfId="18561" xr:uid="{00000000-0005-0000-0000-0000D40A0000}"/>
    <cellStyle name="標準 13 2 3 2 2 2 3 3 2" xfId="42360" xr:uid="{804A6616-39CE-44DE-81CF-8193215B749C}"/>
    <cellStyle name="標準 13 2 3 2 2 2 3 4" xfId="10631" xr:uid="{00000000-0005-0000-0000-0000D50A0000}"/>
    <cellStyle name="標準 13 2 3 2 2 2 3 4 2" xfId="34430" xr:uid="{16E82081-01B1-49C6-8319-C548747DBD72}"/>
    <cellStyle name="標準 13 2 3 2 2 2 3 5" xfId="26507" xr:uid="{5CF62BEF-B2B1-41DF-9DF5-4E713D1B4F7D}"/>
    <cellStyle name="標準 13 2 3 2 2 2 4" xfId="5325" xr:uid="{00000000-0005-0000-0000-0000D60A0000}"/>
    <cellStyle name="標準 13 2 3 2 2 2 4 2" xfId="21204" xr:uid="{00000000-0005-0000-0000-0000D70A0000}"/>
    <cellStyle name="標準 13 2 3 2 2 2 4 2 2" xfId="45003" xr:uid="{EF47A140-4D56-458A-AA6A-AE3DFF161F89}"/>
    <cellStyle name="標準 13 2 3 2 2 2 4 3" xfId="13274" xr:uid="{00000000-0005-0000-0000-0000D80A0000}"/>
    <cellStyle name="標準 13 2 3 2 2 2 4 3 2" xfId="37073" xr:uid="{C1613110-4092-47DD-9A53-ECE84E55B7CE}"/>
    <cellStyle name="標準 13 2 3 2 2 2 4 4" xfId="29150" xr:uid="{2F795A6A-3121-4A73-83D8-A5862B2933FF}"/>
    <cellStyle name="標準 13 2 3 2 2 2 5" xfId="6647" xr:uid="{00000000-0005-0000-0000-0000D90A0000}"/>
    <cellStyle name="標準 13 2 3 2 2 2 5 2" xfId="17239" xr:uid="{00000000-0005-0000-0000-0000DA0A0000}"/>
    <cellStyle name="標準 13 2 3 2 2 2 5 2 2" xfId="41038" xr:uid="{C33D346C-8F6B-47BB-8854-455E63BF7AE7}"/>
    <cellStyle name="標準 13 2 3 2 2 2 5 3" xfId="30469" xr:uid="{DC12132B-9310-4212-93DA-E44FED4D0DB6}"/>
    <cellStyle name="標準 13 2 3 2 2 2 6" xfId="22526" xr:uid="{00000000-0005-0000-0000-0000DB0A0000}"/>
    <cellStyle name="標準 13 2 3 2 2 2 6 2" xfId="46322" xr:uid="{BCB624C7-469B-4A1C-A75D-8B6D064AB3D7}"/>
    <cellStyle name="標準 13 2 3 2 2 2 7" xfId="9309" xr:uid="{00000000-0005-0000-0000-0000DC0A0000}"/>
    <cellStyle name="標準 13 2 3 2 2 2 7 2" xfId="33108" xr:uid="{7948BDB0-E202-4CE3-BBA0-EF2D2EBDA21A}"/>
    <cellStyle name="標準 13 2 3 2 2 2 8" xfId="25185" xr:uid="{1D22A564-1949-42B5-B1A3-D2B8168DAAAC}"/>
    <cellStyle name="標準 13 2 3 2 2 3" xfId="3393" xr:uid="{00000000-0005-0000-0000-0000DD0A0000}"/>
    <cellStyle name="標準 13 2 3 2 2 3 2" xfId="7380" xr:uid="{00000000-0005-0000-0000-0000DE0A0000}"/>
    <cellStyle name="標準 13 2 3 2 2 3 2 2" xfId="15307" xr:uid="{00000000-0005-0000-0000-0000DF0A0000}"/>
    <cellStyle name="標準 13 2 3 2 2 3 2 2 2" xfId="39106" xr:uid="{A9D228F8-F10C-45AE-864F-AD15EDDA48CC}"/>
    <cellStyle name="標準 13 2 3 2 2 3 2 3" xfId="31179" xr:uid="{87606C99-855D-41F5-9A27-ECD415F3870A}"/>
    <cellStyle name="標準 13 2 3 2 2 3 3" xfId="19272" xr:uid="{00000000-0005-0000-0000-0000E00A0000}"/>
    <cellStyle name="標準 13 2 3 2 2 3 3 2" xfId="43071" xr:uid="{BDAD5D2D-FB53-49E4-8A6F-DF466DD69E3F}"/>
    <cellStyle name="標準 13 2 3 2 2 3 4" xfId="23238" xr:uid="{00000000-0005-0000-0000-0000E10A0000}"/>
    <cellStyle name="標準 13 2 3 2 2 3 4 2" xfId="47032" xr:uid="{77500223-5621-420C-BB03-CCC25F1D445C}"/>
    <cellStyle name="標準 13 2 3 2 2 3 5" xfId="11342" xr:uid="{00000000-0005-0000-0000-0000E20A0000}"/>
    <cellStyle name="標準 13 2 3 2 2 3 5 2" xfId="35141" xr:uid="{A62797C0-419F-49C4-A49E-4D8DBBC6C0DA}"/>
    <cellStyle name="標準 13 2 3 2 2 3 6" xfId="27218" xr:uid="{9C2E1274-3A72-492B-9FDC-0F4A1DC1BE17}"/>
    <cellStyle name="標準 13 2 3 2 2 4" xfId="2071" xr:uid="{00000000-0005-0000-0000-0000E30A0000}"/>
    <cellStyle name="標準 13 2 3 2 2 4 2" xfId="13985" xr:uid="{00000000-0005-0000-0000-0000E40A0000}"/>
    <cellStyle name="標準 13 2 3 2 2 4 2 2" xfId="37784" xr:uid="{EDF7137C-9F1E-46DC-B489-E958C456B80D}"/>
    <cellStyle name="標準 13 2 3 2 2 4 3" xfId="17950" xr:uid="{00000000-0005-0000-0000-0000E50A0000}"/>
    <cellStyle name="標準 13 2 3 2 2 4 3 2" xfId="41749" xr:uid="{3152E04C-DEE1-4C0C-A75D-CA373C9CD000}"/>
    <cellStyle name="標準 13 2 3 2 2 4 4" xfId="10020" xr:uid="{00000000-0005-0000-0000-0000E60A0000}"/>
    <cellStyle name="標準 13 2 3 2 2 4 4 2" xfId="33819" xr:uid="{593711A7-A2C0-4F38-B0BA-EBDBF2FAE278}"/>
    <cellStyle name="標準 13 2 3 2 2 4 5" xfId="25896" xr:uid="{9F84A3CB-2508-48D2-A91D-62DF1C752DFF}"/>
    <cellStyle name="標準 13 2 3 2 2 5" xfId="4715" xr:uid="{00000000-0005-0000-0000-0000E70A0000}"/>
    <cellStyle name="標準 13 2 3 2 2 5 2" xfId="20594" xr:uid="{00000000-0005-0000-0000-0000E80A0000}"/>
    <cellStyle name="標準 13 2 3 2 2 5 2 2" xfId="44393" xr:uid="{B05DAE0F-A252-4DAE-B437-9E78B703FBB6}"/>
    <cellStyle name="標準 13 2 3 2 2 5 3" xfId="12664" xr:uid="{00000000-0005-0000-0000-0000E90A0000}"/>
    <cellStyle name="標準 13 2 3 2 2 5 3 2" xfId="36463" xr:uid="{A3DA669F-0C21-4290-8466-652BB81E6E19}"/>
    <cellStyle name="標準 13 2 3 2 2 5 4" xfId="28540" xr:uid="{1185AEFB-8EDA-4EE1-BDE6-71D4B8199E25}"/>
    <cellStyle name="標準 13 2 3 2 2 6" xfId="6037" xr:uid="{00000000-0005-0000-0000-0000EA0A0000}"/>
    <cellStyle name="標準 13 2 3 2 2 6 2" xfId="16629" xr:uid="{00000000-0005-0000-0000-0000EB0A0000}"/>
    <cellStyle name="標準 13 2 3 2 2 6 2 2" xfId="40428" xr:uid="{220A7C57-6BB9-4182-AC41-02C10C29F098}"/>
    <cellStyle name="標準 13 2 3 2 2 6 3" xfId="29859" xr:uid="{F14152FC-5BEC-4F30-9E5B-8BCB989A4852}"/>
    <cellStyle name="標準 13 2 3 2 2 7" xfId="21916" xr:uid="{00000000-0005-0000-0000-0000EC0A0000}"/>
    <cellStyle name="標準 13 2 3 2 2 7 2" xfId="45712" xr:uid="{F6B16810-F8C9-418B-B52D-70B3EE15EE41}"/>
    <cellStyle name="標準 13 2 3 2 2 8" xfId="8699" xr:uid="{00000000-0005-0000-0000-0000ED0A0000}"/>
    <cellStyle name="標準 13 2 3 2 2 8 2" xfId="32498" xr:uid="{B680CF09-CE51-45D4-AEBB-16A2E92FFBFB}"/>
    <cellStyle name="標準 13 2 3 2 2 9" xfId="24574" xr:uid="{615A5907-FC53-4C9C-B695-8DF34ECD414F}"/>
    <cellStyle name="標準 13 2 3 2 3" xfId="1048" xr:uid="{00000000-0005-0000-0000-0000EE0A0000}"/>
    <cellStyle name="標準 13 2 3 2 3 2" xfId="3723" xr:uid="{00000000-0005-0000-0000-0000EF0A0000}"/>
    <cellStyle name="標準 13 2 3 2 3 2 2" xfId="7709" xr:uid="{00000000-0005-0000-0000-0000F00A0000}"/>
    <cellStyle name="標準 13 2 3 2 3 2 2 2" xfId="15637" xr:uid="{00000000-0005-0000-0000-0000F10A0000}"/>
    <cellStyle name="標準 13 2 3 2 3 2 2 2 2" xfId="39436" xr:uid="{2F575237-D66C-4F2A-8CE5-E9892700ED67}"/>
    <cellStyle name="標準 13 2 3 2 3 2 2 3" xfId="31508" xr:uid="{208EAF5C-DF24-496A-9F0B-C059C1EEEEE2}"/>
    <cellStyle name="標準 13 2 3 2 3 2 3" xfId="19602" xr:uid="{00000000-0005-0000-0000-0000F20A0000}"/>
    <cellStyle name="標準 13 2 3 2 3 2 3 2" xfId="43401" xr:uid="{D0664541-5F48-43EF-9587-22BBAE4D83D5}"/>
    <cellStyle name="標準 13 2 3 2 3 2 4" xfId="23567" xr:uid="{00000000-0005-0000-0000-0000F30A0000}"/>
    <cellStyle name="標準 13 2 3 2 3 2 4 2" xfId="47361" xr:uid="{4C6166C5-AED9-43D4-A528-514057C70749}"/>
    <cellStyle name="標準 13 2 3 2 3 2 5" xfId="11672" xr:uid="{00000000-0005-0000-0000-0000F40A0000}"/>
    <cellStyle name="標準 13 2 3 2 3 2 5 2" xfId="35471" xr:uid="{275C26C0-27F3-4D74-A630-A1AADD8A078F}"/>
    <cellStyle name="標準 13 2 3 2 3 2 6" xfId="27548" xr:uid="{754157BF-55F9-49BD-BB4D-5E311F59AC4E}"/>
    <cellStyle name="標準 13 2 3 2 3 3" xfId="2401" xr:uid="{00000000-0005-0000-0000-0000F50A0000}"/>
    <cellStyle name="標準 13 2 3 2 3 3 2" xfId="14315" xr:uid="{00000000-0005-0000-0000-0000F60A0000}"/>
    <cellStyle name="標準 13 2 3 2 3 3 2 2" xfId="38114" xr:uid="{36F0BB81-FB73-48A2-9969-0D7AB923E207}"/>
    <cellStyle name="標準 13 2 3 2 3 3 3" xfId="18280" xr:uid="{00000000-0005-0000-0000-0000F70A0000}"/>
    <cellStyle name="標準 13 2 3 2 3 3 3 2" xfId="42079" xr:uid="{3BC8D1CC-A726-4737-9A52-AAA5E06811C5}"/>
    <cellStyle name="標準 13 2 3 2 3 3 4" xfId="10350" xr:uid="{00000000-0005-0000-0000-0000F80A0000}"/>
    <cellStyle name="標準 13 2 3 2 3 3 4 2" xfId="34149" xr:uid="{BF5ACA76-E467-49E9-8B1E-E76AB6DF3425}"/>
    <cellStyle name="標準 13 2 3 2 3 3 5" xfId="26226" xr:uid="{72B594F8-84F8-4289-ADA9-3881C19B3778}"/>
    <cellStyle name="標準 13 2 3 2 3 4" xfId="5044" xr:uid="{00000000-0005-0000-0000-0000F90A0000}"/>
    <cellStyle name="標準 13 2 3 2 3 4 2" xfId="20923" xr:uid="{00000000-0005-0000-0000-0000FA0A0000}"/>
    <cellStyle name="標準 13 2 3 2 3 4 2 2" xfId="44722" xr:uid="{F92D875F-758C-4DEC-BA59-F1CC3E931CC6}"/>
    <cellStyle name="標準 13 2 3 2 3 4 3" xfId="12993" xr:uid="{00000000-0005-0000-0000-0000FB0A0000}"/>
    <cellStyle name="標準 13 2 3 2 3 4 3 2" xfId="36792" xr:uid="{238885BD-CD90-4478-AB6D-09A2FBB42049}"/>
    <cellStyle name="標準 13 2 3 2 3 4 4" xfId="28869" xr:uid="{024FC0B9-85F7-4B38-83BF-9D34D66F9CA4}"/>
    <cellStyle name="標準 13 2 3 2 3 5" xfId="6366" xr:uid="{00000000-0005-0000-0000-0000FC0A0000}"/>
    <cellStyle name="標準 13 2 3 2 3 5 2" xfId="16958" xr:uid="{00000000-0005-0000-0000-0000FD0A0000}"/>
    <cellStyle name="標準 13 2 3 2 3 5 2 2" xfId="40757" xr:uid="{4E38FC59-6CD3-49BB-A7EB-71087AB66334}"/>
    <cellStyle name="標準 13 2 3 2 3 5 3" xfId="30188" xr:uid="{42BCF56B-4F92-4B69-BC5D-C69442724D01}"/>
    <cellStyle name="標準 13 2 3 2 3 6" xfId="22245" xr:uid="{00000000-0005-0000-0000-0000FE0A0000}"/>
    <cellStyle name="標準 13 2 3 2 3 6 2" xfId="46041" xr:uid="{1FF0ED57-3F5A-4BA4-865E-EC01D608956E}"/>
    <cellStyle name="標準 13 2 3 2 3 7" xfId="9028" xr:uid="{00000000-0005-0000-0000-0000FF0A0000}"/>
    <cellStyle name="標準 13 2 3 2 3 7 2" xfId="32827" xr:uid="{DECFC375-A345-48DA-B2A0-58898A2ECD20}"/>
    <cellStyle name="標準 13 2 3 2 3 8" xfId="24904" xr:uid="{9288D2B4-841F-4393-A554-90B3DC3B937A}"/>
    <cellStyle name="標準 13 2 3 2 4" xfId="3112" xr:uid="{00000000-0005-0000-0000-0000000B0000}"/>
    <cellStyle name="標準 13 2 3 2 4 2" xfId="7099" xr:uid="{00000000-0005-0000-0000-0000010B0000}"/>
    <cellStyle name="標準 13 2 3 2 4 2 2" xfId="15026" xr:uid="{00000000-0005-0000-0000-0000020B0000}"/>
    <cellStyle name="標準 13 2 3 2 4 2 2 2" xfId="38825" xr:uid="{9B51DEA3-0CB5-4B8B-9009-86CFEC34965A}"/>
    <cellStyle name="標準 13 2 3 2 4 2 3" xfId="30898" xr:uid="{DFB10F45-F8E7-4572-B486-89908E480D00}"/>
    <cellStyle name="標準 13 2 3 2 4 3" xfId="18991" xr:uid="{00000000-0005-0000-0000-0000030B0000}"/>
    <cellStyle name="標準 13 2 3 2 4 3 2" xfId="42790" xr:uid="{25892070-5D3F-4BE5-9996-831C0823A472}"/>
    <cellStyle name="標準 13 2 3 2 4 4" xfId="22957" xr:uid="{00000000-0005-0000-0000-0000040B0000}"/>
    <cellStyle name="標準 13 2 3 2 4 4 2" xfId="46751" xr:uid="{E08B3B55-499A-4D5A-884D-C47840CE6FB7}"/>
    <cellStyle name="標準 13 2 3 2 4 5" xfId="11061" xr:uid="{00000000-0005-0000-0000-0000050B0000}"/>
    <cellStyle name="標準 13 2 3 2 4 5 2" xfId="34860" xr:uid="{A8CA44B0-3198-40A6-9996-C70F0E7EC2C6}"/>
    <cellStyle name="標準 13 2 3 2 4 6" xfId="26937" xr:uid="{7AB762D2-A200-4425-87B0-6E1FFBDD4275}"/>
    <cellStyle name="標準 13 2 3 2 5" xfId="1790" xr:uid="{00000000-0005-0000-0000-0000060B0000}"/>
    <cellStyle name="標準 13 2 3 2 5 2" xfId="13704" xr:uid="{00000000-0005-0000-0000-0000070B0000}"/>
    <cellStyle name="標準 13 2 3 2 5 2 2" xfId="37503" xr:uid="{62A81643-B430-48E7-A72F-A01AAB204CA9}"/>
    <cellStyle name="標準 13 2 3 2 5 3" xfId="17669" xr:uid="{00000000-0005-0000-0000-0000080B0000}"/>
    <cellStyle name="標準 13 2 3 2 5 3 2" xfId="41468" xr:uid="{DA003366-40FC-4D79-B7E0-AF19D4B8075E}"/>
    <cellStyle name="標準 13 2 3 2 5 4" xfId="9739" xr:uid="{00000000-0005-0000-0000-0000090B0000}"/>
    <cellStyle name="標準 13 2 3 2 5 4 2" xfId="33538" xr:uid="{4D45615F-BC2F-46DD-89D3-39C6CE3E8CAE}"/>
    <cellStyle name="標準 13 2 3 2 5 5" xfId="25615" xr:uid="{779FFEE9-6EE7-4AFE-A5AC-DEAC13E8C543}"/>
    <cellStyle name="標準 13 2 3 2 6" xfId="4434" xr:uid="{00000000-0005-0000-0000-00000A0B0000}"/>
    <cellStyle name="標準 13 2 3 2 6 2" xfId="20313" xr:uid="{00000000-0005-0000-0000-00000B0B0000}"/>
    <cellStyle name="標準 13 2 3 2 6 2 2" xfId="44112" xr:uid="{5F61FD01-59CA-4C60-BECB-B407782E3E5E}"/>
    <cellStyle name="標準 13 2 3 2 6 3" xfId="12383" xr:uid="{00000000-0005-0000-0000-00000C0B0000}"/>
    <cellStyle name="標準 13 2 3 2 6 3 2" xfId="36182" xr:uid="{E2ACBF28-3CF6-43B7-B3EE-9F7D83D1C312}"/>
    <cellStyle name="標準 13 2 3 2 6 4" xfId="28259" xr:uid="{1AFDC2F5-5603-4519-99F3-0C08DBA1D4D0}"/>
    <cellStyle name="標準 13 2 3 2 7" xfId="5756" xr:uid="{00000000-0005-0000-0000-00000D0B0000}"/>
    <cellStyle name="標準 13 2 3 2 7 2" xfId="16348" xr:uid="{00000000-0005-0000-0000-00000E0B0000}"/>
    <cellStyle name="標準 13 2 3 2 7 2 2" xfId="40147" xr:uid="{DDD47730-98B9-4B76-BC40-AEDEC628C2EA}"/>
    <cellStyle name="標準 13 2 3 2 7 3" xfId="29578" xr:uid="{21438D11-2A66-4AC5-B2C9-D666FC2854AD}"/>
    <cellStyle name="標準 13 2 3 2 8" xfId="21635" xr:uid="{00000000-0005-0000-0000-00000F0B0000}"/>
    <cellStyle name="標準 13 2 3 2 8 2" xfId="45431" xr:uid="{32F7CBCA-0915-4FF6-A208-CCEA0E0089FC}"/>
    <cellStyle name="標準 13 2 3 2 9" xfId="8418" xr:uid="{00000000-0005-0000-0000-0000100B0000}"/>
    <cellStyle name="標準 13 2 3 2 9 2" xfId="32217" xr:uid="{E895F328-F089-4A8C-AEFA-1FE4D59B8210}"/>
    <cellStyle name="標準 13 2 3 3" xfId="564" xr:uid="{00000000-0005-0000-0000-0000110B0000}"/>
    <cellStyle name="標準 13 2 3 3 2" xfId="1198" xr:uid="{00000000-0005-0000-0000-0000120B0000}"/>
    <cellStyle name="標準 13 2 3 3 2 2" xfId="3873" xr:uid="{00000000-0005-0000-0000-0000130B0000}"/>
    <cellStyle name="標準 13 2 3 3 2 2 2" xfId="7859" xr:uid="{00000000-0005-0000-0000-0000140B0000}"/>
    <cellStyle name="標準 13 2 3 3 2 2 2 2" xfId="15787" xr:uid="{00000000-0005-0000-0000-0000150B0000}"/>
    <cellStyle name="標準 13 2 3 3 2 2 2 2 2" xfId="39586" xr:uid="{73857148-62A4-4289-8506-D87D43CC68DB}"/>
    <cellStyle name="標準 13 2 3 3 2 2 2 3" xfId="31658" xr:uid="{C392CD7D-3F85-46CF-9BB8-19FCA4650D37}"/>
    <cellStyle name="標準 13 2 3 3 2 2 3" xfId="19752" xr:uid="{00000000-0005-0000-0000-0000160B0000}"/>
    <cellStyle name="標準 13 2 3 3 2 2 3 2" xfId="43551" xr:uid="{DFF9D5F5-F61E-4F80-AD3F-CDA8F8C6D962}"/>
    <cellStyle name="標準 13 2 3 3 2 2 4" xfId="23717" xr:uid="{00000000-0005-0000-0000-0000170B0000}"/>
    <cellStyle name="標準 13 2 3 3 2 2 4 2" xfId="47511" xr:uid="{1CDBDCBC-68AB-48BD-953F-5D71C775C9CA}"/>
    <cellStyle name="標準 13 2 3 3 2 2 5" xfId="11822" xr:uid="{00000000-0005-0000-0000-0000180B0000}"/>
    <cellStyle name="標準 13 2 3 3 2 2 5 2" xfId="35621" xr:uid="{43A77ED2-4D05-46D6-9439-92F627B9248B}"/>
    <cellStyle name="標準 13 2 3 3 2 2 6" xfId="27698" xr:uid="{1F3E5023-50FA-45A5-9D6C-CC8F65AF291E}"/>
    <cellStyle name="標準 13 2 3 3 2 3" xfId="2551" xr:uid="{00000000-0005-0000-0000-0000190B0000}"/>
    <cellStyle name="標準 13 2 3 3 2 3 2" xfId="14465" xr:uid="{00000000-0005-0000-0000-00001A0B0000}"/>
    <cellStyle name="標準 13 2 3 3 2 3 2 2" xfId="38264" xr:uid="{FB8DA6E5-68B7-404E-BD50-8463AAE0BC5D}"/>
    <cellStyle name="標準 13 2 3 3 2 3 3" xfId="18430" xr:uid="{00000000-0005-0000-0000-00001B0B0000}"/>
    <cellStyle name="標準 13 2 3 3 2 3 3 2" xfId="42229" xr:uid="{F48BC04B-7191-4AC7-8172-BF210402A207}"/>
    <cellStyle name="標準 13 2 3 3 2 3 4" xfId="10500" xr:uid="{00000000-0005-0000-0000-00001C0B0000}"/>
    <cellStyle name="標準 13 2 3 3 2 3 4 2" xfId="34299" xr:uid="{F2AE173A-6901-47FC-8351-4E71D219C4D1}"/>
    <cellStyle name="標準 13 2 3 3 2 3 5" xfId="26376" xr:uid="{FB37CEED-7B4F-44F6-8B82-A598A355E640}"/>
    <cellStyle name="標準 13 2 3 3 2 4" xfId="5194" xr:uid="{00000000-0005-0000-0000-00001D0B0000}"/>
    <cellStyle name="標準 13 2 3 3 2 4 2" xfId="21073" xr:uid="{00000000-0005-0000-0000-00001E0B0000}"/>
    <cellStyle name="標準 13 2 3 3 2 4 2 2" xfId="44872" xr:uid="{E2FC8017-E93B-46D1-89E2-9E3BC9383C68}"/>
    <cellStyle name="標準 13 2 3 3 2 4 3" xfId="13143" xr:uid="{00000000-0005-0000-0000-00001F0B0000}"/>
    <cellStyle name="標準 13 2 3 3 2 4 3 2" xfId="36942" xr:uid="{C7CB9BE6-1798-42D0-B2E3-971FE0E788D5}"/>
    <cellStyle name="標準 13 2 3 3 2 4 4" xfId="29019" xr:uid="{DAD9BB2B-AA63-4FB1-8B73-1BD1AED1069C}"/>
    <cellStyle name="標準 13 2 3 3 2 5" xfId="6516" xr:uid="{00000000-0005-0000-0000-0000200B0000}"/>
    <cellStyle name="標準 13 2 3 3 2 5 2" xfId="17108" xr:uid="{00000000-0005-0000-0000-0000210B0000}"/>
    <cellStyle name="標準 13 2 3 3 2 5 2 2" xfId="40907" xr:uid="{D598E6E3-2DFB-451C-9263-C5F099E7CD8B}"/>
    <cellStyle name="標準 13 2 3 3 2 5 3" xfId="30338" xr:uid="{711ECC46-8415-40C5-A18A-52481C2BAEB1}"/>
    <cellStyle name="標準 13 2 3 3 2 6" xfId="22395" xr:uid="{00000000-0005-0000-0000-0000220B0000}"/>
    <cellStyle name="標準 13 2 3 3 2 6 2" xfId="46191" xr:uid="{2214D81B-B07E-4CE4-8F2E-85AF9466DF24}"/>
    <cellStyle name="標準 13 2 3 3 2 7" xfId="9178" xr:uid="{00000000-0005-0000-0000-0000230B0000}"/>
    <cellStyle name="標準 13 2 3 3 2 7 2" xfId="32977" xr:uid="{E4F9B545-9F48-45D9-998C-7B17C130EA29}"/>
    <cellStyle name="標準 13 2 3 3 2 8" xfId="25054" xr:uid="{AAE0645F-0071-4E2D-A02D-1880EFC6CF24}"/>
    <cellStyle name="標準 13 2 3 3 3" xfId="3262" xr:uid="{00000000-0005-0000-0000-0000240B0000}"/>
    <cellStyle name="標準 13 2 3 3 3 2" xfId="7249" xr:uid="{00000000-0005-0000-0000-0000250B0000}"/>
    <cellStyle name="標準 13 2 3 3 3 2 2" xfId="15176" xr:uid="{00000000-0005-0000-0000-0000260B0000}"/>
    <cellStyle name="標準 13 2 3 3 3 2 2 2" xfId="38975" xr:uid="{300CDA5C-CAA5-4D19-A0B2-8EE73858422C}"/>
    <cellStyle name="標準 13 2 3 3 3 2 3" xfId="31048" xr:uid="{5178F54D-9B36-46B7-A2BA-78420A3DE13E}"/>
    <cellStyle name="標準 13 2 3 3 3 3" xfId="19141" xr:uid="{00000000-0005-0000-0000-0000270B0000}"/>
    <cellStyle name="標準 13 2 3 3 3 3 2" xfId="42940" xr:uid="{960C29F4-4EE1-4220-870E-F340803EF75B}"/>
    <cellStyle name="標準 13 2 3 3 3 4" xfId="23107" xr:uid="{00000000-0005-0000-0000-0000280B0000}"/>
    <cellStyle name="標準 13 2 3 3 3 4 2" xfId="46901" xr:uid="{70CDD8FA-4D62-44C1-9A60-DF73A6EB418F}"/>
    <cellStyle name="標準 13 2 3 3 3 5" xfId="11211" xr:uid="{00000000-0005-0000-0000-0000290B0000}"/>
    <cellStyle name="標準 13 2 3 3 3 5 2" xfId="35010" xr:uid="{5E48FD98-3E9C-4F4E-A06B-96E5D5181F82}"/>
    <cellStyle name="標準 13 2 3 3 3 6" xfId="27087" xr:uid="{5756642C-0EE4-453E-8BB5-AE6F28E98223}"/>
    <cellStyle name="標準 13 2 3 3 4" xfId="1940" xr:uid="{00000000-0005-0000-0000-00002A0B0000}"/>
    <cellStyle name="標準 13 2 3 3 4 2" xfId="13854" xr:uid="{00000000-0005-0000-0000-00002B0B0000}"/>
    <cellStyle name="標準 13 2 3 3 4 2 2" xfId="37653" xr:uid="{A088B1E6-75CC-4FA9-9689-494957ED0958}"/>
    <cellStyle name="標準 13 2 3 3 4 3" xfId="17819" xr:uid="{00000000-0005-0000-0000-00002C0B0000}"/>
    <cellStyle name="標準 13 2 3 3 4 3 2" xfId="41618" xr:uid="{27E9C237-3885-4429-881A-F2F29A9ECE8E}"/>
    <cellStyle name="標準 13 2 3 3 4 4" xfId="9889" xr:uid="{00000000-0005-0000-0000-00002D0B0000}"/>
    <cellStyle name="標準 13 2 3 3 4 4 2" xfId="33688" xr:uid="{1D2ECF30-3D40-4684-9244-A8C85B5F6C59}"/>
    <cellStyle name="標準 13 2 3 3 4 5" xfId="25765" xr:uid="{BFA62C7A-7573-4932-84CF-13B5E015040B}"/>
    <cellStyle name="標準 13 2 3 3 5" xfId="4584" xr:uid="{00000000-0005-0000-0000-00002E0B0000}"/>
    <cellStyle name="標準 13 2 3 3 5 2" xfId="20463" xr:uid="{00000000-0005-0000-0000-00002F0B0000}"/>
    <cellStyle name="標準 13 2 3 3 5 2 2" xfId="44262" xr:uid="{72139D89-AE66-4381-A13D-3FFBB2A7F62E}"/>
    <cellStyle name="標準 13 2 3 3 5 3" xfId="12533" xr:uid="{00000000-0005-0000-0000-0000300B0000}"/>
    <cellStyle name="標準 13 2 3 3 5 3 2" xfId="36332" xr:uid="{0AA789E7-51EB-46B3-B0DD-EE9E397B530E}"/>
    <cellStyle name="標準 13 2 3 3 5 4" xfId="28409" xr:uid="{3BC5F8B2-EF49-46E8-97B4-0D553C6CAF8D}"/>
    <cellStyle name="標準 13 2 3 3 6" xfId="5906" xr:uid="{00000000-0005-0000-0000-0000310B0000}"/>
    <cellStyle name="標準 13 2 3 3 6 2" xfId="16498" xr:uid="{00000000-0005-0000-0000-0000320B0000}"/>
    <cellStyle name="標準 13 2 3 3 6 2 2" xfId="40297" xr:uid="{13B46CB4-EAF1-41BC-A7B1-63B314D359A2}"/>
    <cellStyle name="標準 13 2 3 3 6 3" xfId="29728" xr:uid="{1D2A6E9F-E1A6-438F-A655-76D5B26B2038}"/>
    <cellStyle name="標準 13 2 3 3 7" xfId="21785" xr:uid="{00000000-0005-0000-0000-0000330B0000}"/>
    <cellStyle name="標準 13 2 3 3 7 2" xfId="45581" xr:uid="{C1C2CF0A-70BF-46ED-9EE0-4F2B971CF17B}"/>
    <cellStyle name="標準 13 2 3 3 8" xfId="8568" xr:uid="{00000000-0005-0000-0000-0000340B0000}"/>
    <cellStyle name="標準 13 2 3 3 8 2" xfId="32367" xr:uid="{8157EE2E-5BA1-4187-A85A-1C4C2A76AC89}"/>
    <cellStyle name="標準 13 2 3 3 9" xfId="24443" xr:uid="{47A71C10-1D36-4C7A-8942-0C6679C0E9C7}"/>
    <cellStyle name="標準 13 2 3 4" xfId="917" xr:uid="{00000000-0005-0000-0000-0000350B0000}"/>
    <cellStyle name="標準 13 2 3 4 2" xfId="3592" xr:uid="{00000000-0005-0000-0000-0000360B0000}"/>
    <cellStyle name="標準 13 2 3 4 2 2" xfId="7578" xr:uid="{00000000-0005-0000-0000-0000370B0000}"/>
    <cellStyle name="標準 13 2 3 4 2 2 2" xfId="15506" xr:uid="{00000000-0005-0000-0000-0000380B0000}"/>
    <cellStyle name="標準 13 2 3 4 2 2 2 2" xfId="39305" xr:uid="{13577AED-6D33-4BBD-BD74-3E337360602E}"/>
    <cellStyle name="標準 13 2 3 4 2 2 3" xfId="31377" xr:uid="{50D2E7E6-27A7-4C47-AFC0-64CDD28E3F5E}"/>
    <cellStyle name="標準 13 2 3 4 2 3" xfId="19471" xr:uid="{00000000-0005-0000-0000-0000390B0000}"/>
    <cellStyle name="標準 13 2 3 4 2 3 2" xfId="43270" xr:uid="{DE520AF6-A026-46EC-BB1E-62C4FF4F01B1}"/>
    <cellStyle name="標準 13 2 3 4 2 4" xfId="23436" xr:uid="{00000000-0005-0000-0000-00003A0B0000}"/>
    <cellStyle name="標準 13 2 3 4 2 4 2" xfId="47230" xr:uid="{1B20358E-E964-482B-8C2D-DB42EA2FDB5B}"/>
    <cellStyle name="標準 13 2 3 4 2 5" xfId="11541" xr:uid="{00000000-0005-0000-0000-00003B0B0000}"/>
    <cellStyle name="標準 13 2 3 4 2 5 2" xfId="35340" xr:uid="{1E738C33-C413-4649-B2CE-2232077E909B}"/>
    <cellStyle name="標準 13 2 3 4 2 6" xfId="27417" xr:uid="{4334F3FE-D8DE-40D4-8F09-B23C10CD60AB}"/>
    <cellStyle name="標準 13 2 3 4 3" xfId="2270" xr:uid="{00000000-0005-0000-0000-00003C0B0000}"/>
    <cellStyle name="標準 13 2 3 4 3 2" xfId="14184" xr:uid="{00000000-0005-0000-0000-00003D0B0000}"/>
    <cellStyle name="標準 13 2 3 4 3 2 2" xfId="37983" xr:uid="{881AE71A-E9C8-48FE-91BB-A92FA627D424}"/>
    <cellStyle name="標準 13 2 3 4 3 3" xfId="18149" xr:uid="{00000000-0005-0000-0000-00003E0B0000}"/>
    <cellStyle name="標準 13 2 3 4 3 3 2" xfId="41948" xr:uid="{E6270223-E769-488D-8872-1B88B0CD8D09}"/>
    <cellStyle name="標準 13 2 3 4 3 4" xfId="10219" xr:uid="{00000000-0005-0000-0000-00003F0B0000}"/>
    <cellStyle name="標準 13 2 3 4 3 4 2" xfId="34018" xr:uid="{30DE578E-620A-4888-9272-961D01F43E4A}"/>
    <cellStyle name="標準 13 2 3 4 3 5" xfId="26095" xr:uid="{42E6F0B3-0D35-4B91-95F4-E06D2299543F}"/>
    <cellStyle name="標準 13 2 3 4 4" xfId="4913" xr:uid="{00000000-0005-0000-0000-0000400B0000}"/>
    <cellStyle name="標準 13 2 3 4 4 2" xfId="20792" xr:uid="{00000000-0005-0000-0000-0000410B0000}"/>
    <cellStyle name="標準 13 2 3 4 4 2 2" xfId="44591" xr:uid="{A84E09D1-1ACB-4D19-9702-81352D282EED}"/>
    <cellStyle name="標準 13 2 3 4 4 3" xfId="12862" xr:uid="{00000000-0005-0000-0000-0000420B0000}"/>
    <cellStyle name="標準 13 2 3 4 4 3 2" xfId="36661" xr:uid="{42F27A0D-DD87-40B8-AC7A-AFF5B22EE011}"/>
    <cellStyle name="標準 13 2 3 4 4 4" xfId="28738" xr:uid="{B19B33A1-704F-4DDA-962C-26DDCC91D6E8}"/>
    <cellStyle name="標準 13 2 3 4 5" xfId="6235" xr:uid="{00000000-0005-0000-0000-0000430B0000}"/>
    <cellStyle name="標準 13 2 3 4 5 2" xfId="16827" xr:uid="{00000000-0005-0000-0000-0000440B0000}"/>
    <cellStyle name="標準 13 2 3 4 5 2 2" xfId="40626" xr:uid="{7E18A100-A853-43B4-93B6-AB7D2BC65A5A}"/>
    <cellStyle name="標準 13 2 3 4 5 3" xfId="30057" xr:uid="{B6E5CC7A-6B00-4F3F-9A3F-7C9A9ABAC846}"/>
    <cellStyle name="標準 13 2 3 4 6" xfId="22114" xr:uid="{00000000-0005-0000-0000-0000450B0000}"/>
    <cellStyle name="標準 13 2 3 4 6 2" xfId="45910" xr:uid="{4F787DFC-8231-4085-A05F-3AD570360613}"/>
    <cellStyle name="標準 13 2 3 4 7" xfId="8897" xr:uid="{00000000-0005-0000-0000-0000460B0000}"/>
    <cellStyle name="標準 13 2 3 4 7 2" xfId="32696" xr:uid="{A66BECB3-21E7-4CC9-871C-34D95996A6B8}"/>
    <cellStyle name="標準 13 2 3 4 8" xfId="24773" xr:uid="{40B7037F-FCA0-46A0-8113-9D63909FCD19}"/>
    <cellStyle name="標準 13 2 3 5" xfId="2981" xr:uid="{00000000-0005-0000-0000-0000470B0000}"/>
    <cellStyle name="標準 13 2 3 5 2" xfId="6968" xr:uid="{00000000-0005-0000-0000-0000480B0000}"/>
    <cellStyle name="標準 13 2 3 5 2 2" xfId="14895" xr:uid="{00000000-0005-0000-0000-0000490B0000}"/>
    <cellStyle name="標準 13 2 3 5 2 2 2" xfId="38694" xr:uid="{A5B309F3-23CE-459C-846B-9A34CFEAA755}"/>
    <cellStyle name="標準 13 2 3 5 2 3" xfId="30767" xr:uid="{22D43276-990B-4249-9070-5FE1D6D6507D}"/>
    <cellStyle name="標準 13 2 3 5 3" xfId="18860" xr:uid="{00000000-0005-0000-0000-00004A0B0000}"/>
    <cellStyle name="標準 13 2 3 5 3 2" xfId="42659" xr:uid="{F81B21F2-D2C0-4F29-8636-5F4FBB86786D}"/>
    <cellStyle name="標準 13 2 3 5 4" xfId="22826" xr:uid="{00000000-0005-0000-0000-00004B0B0000}"/>
    <cellStyle name="標準 13 2 3 5 4 2" xfId="46620" xr:uid="{FDC2CD6C-6A67-4D0F-B9C6-0E347515374E}"/>
    <cellStyle name="標準 13 2 3 5 5" xfId="10930" xr:uid="{00000000-0005-0000-0000-00004C0B0000}"/>
    <cellStyle name="標準 13 2 3 5 5 2" xfId="34729" xr:uid="{4ED407C5-A9AD-42C1-805D-AB5EBE19CFEA}"/>
    <cellStyle name="標準 13 2 3 5 6" xfId="26806" xr:uid="{93FBB46B-8CC1-46EB-ADB2-599A9B4372B4}"/>
    <cellStyle name="標準 13 2 3 6" xfId="1659" xr:uid="{00000000-0005-0000-0000-00004D0B0000}"/>
    <cellStyle name="標準 13 2 3 6 2" xfId="13573" xr:uid="{00000000-0005-0000-0000-00004E0B0000}"/>
    <cellStyle name="標準 13 2 3 6 2 2" xfId="37372" xr:uid="{081144A2-7276-401C-AE90-579BBE2F6E66}"/>
    <cellStyle name="標準 13 2 3 6 3" xfId="17538" xr:uid="{00000000-0005-0000-0000-00004F0B0000}"/>
    <cellStyle name="標準 13 2 3 6 3 2" xfId="41337" xr:uid="{CD67D8D0-2A47-4501-B93E-1293B6DCD0F3}"/>
    <cellStyle name="標準 13 2 3 6 4" xfId="9608" xr:uid="{00000000-0005-0000-0000-0000500B0000}"/>
    <cellStyle name="標準 13 2 3 6 4 2" xfId="33407" xr:uid="{67F287B4-5C22-4F51-AD99-21513C686FCB}"/>
    <cellStyle name="標準 13 2 3 6 5" xfId="25484" xr:uid="{470335B5-A128-438D-B494-1E309EB7B8B3}"/>
    <cellStyle name="標準 13 2 3 7" xfId="4303" xr:uid="{00000000-0005-0000-0000-0000510B0000}"/>
    <cellStyle name="標準 13 2 3 7 2" xfId="20182" xr:uid="{00000000-0005-0000-0000-0000520B0000}"/>
    <cellStyle name="標準 13 2 3 7 2 2" xfId="43981" xr:uid="{BF79DC20-F05C-4735-8554-B73FCD88E4F6}"/>
    <cellStyle name="標準 13 2 3 7 3" xfId="12252" xr:uid="{00000000-0005-0000-0000-0000530B0000}"/>
    <cellStyle name="標準 13 2 3 7 3 2" xfId="36051" xr:uid="{CA9CF8FB-CC46-4B47-9F4C-0E0F85BC56E9}"/>
    <cellStyle name="標準 13 2 3 7 4" xfId="28128" xr:uid="{91BB7CCA-131E-4FEC-A743-7567C02B0D48}"/>
    <cellStyle name="標準 13 2 3 8" xfId="5625" xr:uid="{00000000-0005-0000-0000-0000540B0000}"/>
    <cellStyle name="標準 13 2 3 8 2" xfId="16217" xr:uid="{00000000-0005-0000-0000-0000550B0000}"/>
    <cellStyle name="標準 13 2 3 8 2 2" xfId="40016" xr:uid="{9B458420-27C4-491D-AA23-E221FD606563}"/>
    <cellStyle name="標準 13 2 3 8 3" xfId="29447" xr:uid="{8CEDFEC1-5184-4063-8EE3-3DDE49079A5A}"/>
    <cellStyle name="標準 13 2 3 9" xfId="21504" xr:uid="{00000000-0005-0000-0000-0000560B0000}"/>
    <cellStyle name="標準 13 2 3 9 2" xfId="45300" xr:uid="{E7C2EBC6-FDB2-42D5-9A9C-08B3FC7273AF}"/>
    <cellStyle name="標準 13 2 4" xfId="367" xr:uid="{00000000-0005-0000-0000-0000570B0000}"/>
    <cellStyle name="標準 13 2 4 10" xfId="24247" xr:uid="{B8D38963-BF52-44AB-9257-AC69871D8CC8}"/>
    <cellStyle name="標準 13 2 4 2" xfId="649" xr:uid="{00000000-0005-0000-0000-0000580B0000}"/>
    <cellStyle name="標準 13 2 4 2 2" xfId="1283" xr:uid="{00000000-0005-0000-0000-0000590B0000}"/>
    <cellStyle name="標準 13 2 4 2 2 2" xfId="3958" xr:uid="{00000000-0005-0000-0000-00005A0B0000}"/>
    <cellStyle name="標準 13 2 4 2 2 2 2" xfId="7944" xr:uid="{00000000-0005-0000-0000-00005B0B0000}"/>
    <cellStyle name="標準 13 2 4 2 2 2 2 2" xfId="15872" xr:uid="{00000000-0005-0000-0000-00005C0B0000}"/>
    <cellStyle name="標準 13 2 4 2 2 2 2 2 2" xfId="39671" xr:uid="{A91C31AC-ED05-42FD-8491-11E856360605}"/>
    <cellStyle name="標準 13 2 4 2 2 2 2 3" xfId="31743" xr:uid="{B7399369-B5BB-49A5-A2F5-0A1F38E3D25F}"/>
    <cellStyle name="標準 13 2 4 2 2 2 3" xfId="19837" xr:uid="{00000000-0005-0000-0000-00005D0B0000}"/>
    <cellStyle name="標準 13 2 4 2 2 2 3 2" xfId="43636" xr:uid="{E850BF52-4148-468D-9BAF-E4ACECE30BF8}"/>
    <cellStyle name="標準 13 2 4 2 2 2 4" xfId="23802" xr:uid="{00000000-0005-0000-0000-00005E0B0000}"/>
    <cellStyle name="標準 13 2 4 2 2 2 4 2" xfId="47596" xr:uid="{37603EDF-28D1-44AB-8C0B-6C72BAF4F158}"/>
    <cellStyle name="標準 13 2 4 2 2 2 5" xfId="11907" xr:uid="{00000000-0005-0000-0000-00005F0B0000}"/>
    <cellStyle name="標準 13 2 4 2 2 2 5 2" xfId="35706" xr:uid="{1A522B2B-DD60-4352-9681-EB0C405FD0C9}"/>
    <cellStyle name="標準 13 2 4 2 2 2 6" xfId="27783" xr:uid="{6D90F8AA-23CA-492B-8E18-05E42A5E7F8B}"/>
    <cellStyle name="標準 13 2 4 2 2 3" xfId="2636" xr:uid="{00000000-0005-0000-0000-0000600B0000}"/>
    <cellStyle name="標準 13 2 4 2 2 3 2" xfId="14550" xr:uid="{00000000-0005-0000-0000-0000610B0000}"/>
    <cellStyle name="標準 13 2 4 2 2 3 2 2" xfId="38349" xr:uid="{DB188F43-E00B-4F5F-9F3B-F658D0A21E80}"/>
    <cellStyle name="標準 13 2 4 2 2 3 3" xfId="18515" xr:uid="{00000000-0005-0000-0000-0000620B0000}"/>
    <cellStyle name="標準 13 2 4 2 2 3 3 2" xfId="42314" xr:uid="{DE5503F1-C59C-4A5C-A7AF-3A3CF6E69D78}"/>
    <cellStyle name="標準 13 2 4 2 2 3 4" xfId="10585" xr:uid="{00000000-0005-0000-0000-0000630B0000}"/>
    <cellStyle name="標準 13 2 4 2 2 3 4 2" xfId="34384" xr:uid="{ADCA0A41-8097-461E-8FE4-0FB04D11A5C4}"/>
    <cellStyle name="標準 13 2 4 2 2 3 5" xfId="26461" xr:uid="{F7A42320-3E9B-4BAC-BA22-844DE3DAA179}"/>
    <cellStyle name="標準 13 2 4 2 2 4" xfId="5279" xr:uid="{00000000-0005-0000-0000-0000640B0000}"/>
    <cellStyle name="標準 13 2 4 2 2 4 2" xfId="21158" xr:uid="{00000000-0005-0000-0000-0000650B0000}"/>
    <cellStyle name="標準 13 2 4 2 2 4 2 2" xfId="44957" xr:uid="{0835ACBD-3415-4FFA-8820-C4FDEEA640F4}"/>
    <cellStyle name="標準 13 2 4 2 2 4 3" xfId="13228" xr:uid="{00000000-0005-0000-0000-0000660B0000}"/>
    <cellStyle name="標準 13 2 4 2 2 4 3 2" xfId="37027" xr:uid="{B746CEBF-571B-4931-BBBB-9E0BDE45018E}"/>
    <cellStyle name="標準 13 2 4 2 2 4 4" xfId="29104" xr:uid="{DA6EF25E-B5F8-4331-B1E1-4AA0D4BC0394}"/>
    <cellStyle name="標準 13 2 4 2 2 5" xfId="6601" xr:uid="{00000000-0005-0000-0000-0000670B0000}"/>
    <cellStyle name="標準 13 2 4 2 2 5 2" xfId="17193" xr:uid="{00000000-0005-0000-0000-0000680B0000}"/>
    <cellStyle name="標準 13 2 4 2 2 5 2 2" xfId="40992" xr:uid="{B1D96522-2C71-41C4-A740-73EB20390194}"/>
    <cellStyle name="標準 13 2 4 2 2 5 3" xfId="30423" xr:uid="{02944A0A-664A-4646-A842-445C8F51A9CD}"/>
    <cellStyle name="標準 13 2 4 2 2 6" xfId="22480" xr:uid="{00000000-0005-0000-0000-0000690B0000}"/>
    <cellStyle name="標準 13 2 4 2 2 6 2" xfId="46276" xr:uid="{A006A50D-4B6E-4899-8A9A-ABB8DFC61D39}"/>
    <cellStyle name="標準 13 2 4 2 2 7" xfId="9263" xr:uid="{00000000-0005-0000-0000-00006A0B0000}"/>
    <cellStyle name="標準 13 2 4 2 2 7 2" xfId="33062" xr:uid="{0BBB78B8-FD8B-46E3-82FB-5496A2698288}"/>
    <cellStyle name="標準 13 2 4 2 2 8" xfId="25139" xr:uid="{E801563E-43FA-4B87-B7C3-8BDF005ABB80}"/>
    <cellStyle name="標準 13 2 4 2 3" xfId="3347" xr:uid="{00000000-0005-0000-0000-00006B0B0000}"/>
    <cellStyle name="標準 13 2 4 2 3 2" xfId="7334" xr:uid="{00000000-0005-0000-0000-00006C0B0000}"/>
    <cellStyle name="標準 13 2 4 2 3 2 2" xfId="15261" xr:uid="{00000000-0005-0000-0000-00006D0B0000}"/>
    <cellStyle name="標準 13 2 4 2 3 2 2 2" xfId="39060" xr:uid="{C7171ADC-5A44-4D4D-A049-ED5CBD5F2531}"/>
    <cellStyle name="標準 13 2 4 2 3 2 3" xfId="31133" xr:uid="{8A53E4D2-9AC9-4E74-A850-34D8D3248516}"/>
    <cellStyle name="標準 13 2 4 2 3 3" xfId="19226" xr:uid="{00000000-0005-0000-0000-00006E0B0000}"/>
    <cellStyle name="標準 13 2 4 2 3 3 2" xfId="43025" xr:uid="{E2FD43EF-388C-42F4-AB5C-A9CC4A939F00}"/>
    <cellStyle name="標準 13 2 4 2 3 4" xfId="23192" xr:uid="{00000000-0005-0000-0000-00006F0B0000}"/>
    <cellStyle name="標準 13 2 4 2 3 4 2" xfId="46986" xr:uid="{454EE94E-8550-4239-98B4-55D1F933FA3E}"/>
    <cellStyle name="標準 13 2 4 2 3 5" xfId="11296" xr:uid="{00000000-0005-0000-0000-0000700B0000}"/>
    <cellStyle name="標準 13 2 4 2 3 5 2" xfId="35095" xr:uid="{D2B19B91-DEF5-4DD1-B553-1FBCDAF0A17A}"/>
    <cellStyle name="標準 13 2 4 2 3 6" xfId="27172" xr:uid="{58602907-3150-4FC1-95DB-24D8F741278F}"/>
    <cellStyle name="標準 13 2 4 2 4" xfId="2025" xr:uid="{00000000-0005-0000-0000-0000710B0000}"/>
    <cellStyle name="標準 13 2 4 2 4 2" xfId="13939" xr:uid="{00000000-0005-0000-0000-0000720B0000}"/>
    <cellStyle name="標準 13 2 4 2 4 2 2" xfId="37738" xr:uid="{9478C2E4-09A9-427B-A336-94173CE888A2}"/>
    <cellStyle name="標準 13 2 4 2 4 3" xfId="17904" xr:uid="{00000000-0005-0000-0000-0000730B0000}"/>
    <cellStyle name="標準 13 2 4 2 4 3 2" xfId="41703" xr:uid="{E8D4AF11-3AFB-460E-BE41-E76756AAAF3A}"/>
    <cellStyle name="標準 13 2 4 2 4 4" xfId="9974" xr:uid="{00000000-0005-0000-0000-0000740B0000}"/>
    <cellStyle name="標準 13 2 4 2 4 4 2" xfId="33773" xr:uid="{2FED8A9B-2FF7-4582-9E77-843D23E7B7C4}"/>
    <cellStyle name="標準 13 2 4 2 4 5" xfId="25850" xr:uid="{D7F38AEF-B7A0-496B-8AC7-B13F61911EDF}"/>
    <cellStyle name="標準 13 2 4 2 5" xfId="4669" xr:uid="{00000000-0005-0000-0000-0000750B0000}"/>
    <cellStyle name="標準 13 2 4 2 5 2" xfId="20548" xr:uid="{00000000-0005-0000-0000-0000760B0000}"/>
    <cellStyle name="標準 13 2 4 2 5 2 2" xfId="44347" xr:uid="{8B26921B-31E9-4F69-817C-B0CFB5FC69DE}"/>
    <cellStyle name="標準 13 2 4 2 5 3" xfId="12618" xr:uid="{00000000-0005-0000-0000-0000770B0000}"/>
    <cellStyle name="標準 13 2 4 2 5 3 2" xfId="36417" xr:uid="{BDF90612-2DF9-46F1-A23C-92AFACFAEA8E}"/>
    <cellStyle name="標準 13 2 4 2 5 4" xfId="28494" xr:uid="{6D050C6D-881A-44A2-970D-FB1F77E57DFB}"/>
    <cellStyle name="標準 13 2 4 2 6" xfId="5991" xr:uid="{00000000-0005-0000-0000-0000780B0000}"/>
    <cellStyle name="標準 13 2 4 2 6 2" xfId="16583" xr:uid="{00000000-0005-0000-0000-0000790B0000}"/>
    <cellStyle name="標準 13 2 4 2 6 2 2" xfId="40382" xr:uid="{EAA0D3D8-BBD0-4160-8557-0DA4B38A2D49}"/>
    <cellStyle name="標準 13 2 4 2 6 3" xfId="29813" xr:uid="{AC114153-F260-4286-B8ED-EEB6060BB311}"/>
    <cellStyle name="標準 13 2 4 2 7" xfId="21870" xr:uid="{00000000-0005-0000-0000-00007A0B0000}"/>
    <cellStyle name="標準 13 2 4 2 7 2" xfId="45666" xr:uid="{69941F89-542B-4057-B491-673831688413}"/>
    <cellStyle name="標準 13 2 4 2 8" xfId="8653" xr:uid="{00000000-0005-0000-0000-00007B0B0000}"/>
    <cellStyle name="標準 13 2 4 2 8 2" xfId="32452" xr:uid="{7FC4FC8E-BC23-4F7B-AE1A-06875EBF4530}"/>
    <cellStyle name="標準 13 2 4 2 9" xfId="24528" xr:uid="{1530F09C-02F6-4CDF-943A-1ACD875E8263}"/>
    <cellStyle name="標準 13 2 4 3" xfId="1002" xr:uid="{00000000-0005-0000-0000-00007C0B0000}"/>
    <cellStyle name="標準 13 2 4 3 2" xfId="3677" xr:uid="{00000000-0005-0000-0000-00007D0B0000}"/>
    <cellStyle name="標準 13 2 4 3 2 2" xfId="7663" xr:uid="{00000000-0005-0000-0000-00007E0B0000}"/>
    <cellStyle name="標準 13 2 4 3 2 2 2" xfId="15591" xr:uid="{00000000-0005-0000-0000-00007F0B0000}"/>
    <cellStyle name="標準 13 2 4 3 2 2 2 2" xfId="39390" xr:uid="{128FBBB6-EAC3-4951-88F5-D9A26D7235EA}"/>
    <cellStyle name="標準 13 2 4 3 2 2 3" xfId="31462" xr:uid="{E91C5219-79DC-41EB-AF33-DC3FD2E5BE46}"/>
    <cellStyle name="標準 13 2 4 3 2 3" xfId="19556" xr:uid="{00000000-0005-0000-0000-0000800B0000}"/>
    <cellStyle name="標準 13 2 4 3 2 3 2" xfId="43355" xr:uid="{AE58BC86-2BC5-4B54-B080-89FF5EED3406}"/>
    <cellStyle name="標準 13 2 4 3 2 4" xfId="23521" xr:uid="{00000000-0005-0000-0000-0000810B0000}"/>
    <cellStyle name="標準 13 2 4 3 2 4 2" xfId="47315" xr:uid="{6428CC82-3FB0-4CCC-9098-FD63A41FAA52}"/>
    <cellStyle name="標準 13 2 4 3 2 5" xfId="11626" xr:uid="{00000000-0005-0000-0000-0000820B0000}"/>
    <cellStyle name="標準 13 2 4 3 2 5 2" xfId="35425" xr:uid="{D500706E-CAF7-4202-BE1B-920AFEB60888}"/>
    <cellStyle name="標準 13 2 4 3 2 6" xfId="27502" xr:uid="{8F33AF03-38D0-4008-B33C-2B58FB86CC68}"/>
    <cellStyle name="標準 13 2 4 3 3" xfId="2355" xr:uid="{00000000-0005-0000-0000-0000830B0000}"/>
    <cellStyle name="標準 13 2 4 3 3 2" xfId="14269" xr:uid="{00000000-0005-0000-0000-0000840B0000}"/>
    <cellStyle name="標準 13 2 4 3 3 2 2" xfId="38068" xr:uid="{D7777DBC-0DD0-4506-8B45-715BE4AF0586}"/>
    <cellStyle name="標準 13 2 4 3 3 3" xfId="18234" xr:uid="{00000000-0005-0000-0000-0000850B0000}"/>
    <cellStyle name="標準 13 2 4 3 3 3 2" xfId="42033" xr:uid="{4B3484F6-42DC-4E90-8733-9E33BC39C583}"/>
    <cellStyle name="標準 13 2 4 3 3 4" xfId="10304" xr:uid="{00000000-0005-0000-0000-0000860B0000}"/>
    <cellStyle name="標準 13 2 4 3 3 4 2" xfId="34103" xr:uid="{C718F1AE-E2B1-40C6-B2FE-4653BB14E456}"/>
    <cellStyle name="標準 13 2 4 3 3 5" xfId="26180" xr:uid="{3CDFB6D0-39F6-4494-8F6A-B69DBFDBCF13}"/>
    <cellStyle name="標準 13 2 4 3 4" xfId="4998" xr:uid="{00000000-0005-0000-0000-0000870B0000}"/>
    <cellStyle name="標準 13 2 4 3 4 2" xfId="20877" xr:uid="{00000000-0005-0000-0000-0000880B0000}"/>
    <cellStyle name="標準 13 2 4 3 4 2 2" xfId="44676" xr:uid="{4226A5AC-3E81-4E52-AA22-75DBF743F111}"/>
    <cellStyle name="標準 13 2 4 3 4 3" xfId="12947" xr:uid="{00000000-0005-0000-0000-0000890B0000}"/>
    <cellStyle name="標準 13 2 4 3 4 3 2" xfId="36746" xr:uid="{8A1D7DEC-6FDB-4D10-AAB4-448E3E639D5A}"/>
    <cellStyle name="標準 13 2 4 3 4 4" xfId="28823" xr:uid="{BA3F54E2-9D1C-4056-99E2-4A4670E31185}"/>
    <cellStyle name="標準 13 2 4 3 5" xfId="6320" xr:uid="{00000000-0005-0000-0000-00008A0B0000}"/>
    <cellStyle name="標準 13 2 4 3 5 2" xfId="16912" xr:uid="{00000000-0005-0000-0000-00008B0B0000}"/>
    <cellStyle name="標準 13 2 4 3 5 2 2" xfId="40711" xr:uid="{7A484849-DA75-4CE1-B6A2-C4CACB6AE427}"/>
    <cellStyle name="標準 13 2 4 3 5 3" xfId="30142" xr:uid="{2026E57C-54B7-487C-9DFC-A9724AB7340B}"/>
    <cellStyle name="標準 13 2 4 3 6" xfId="22199" xr:uid="{00000000-0005-0000-0000-00008C0B0000}"/>
    <cellStyle name="標準 13 2 4 3 6 2" xfId="45995" xr:uid="{310F9464-DDEA-455D-A447-B74296F52471}"/>
    <cellStyle name="標準 13 2 4 3 7" xfId="8982" xr:uid="{00000000-0005-0000-0000-00008D0B0000}"/>
    <cellStyle name="標準 13 2 4 3 7 2" xfId="32781" xr:uid="{CE937CEB-9029-459C-8106-5BA516A238AE}"/>
    <cellStyle name="標準 13 2 4 3 8" xfId="24858" xr:uid="{581B390A-760B-43FD-A48F-043C29D73F89}"/>
    <cellStyle name="標準 13 2 4 4" xfId="3066" xr:uid="{00000000-0005-0000-0000-00008E0B0000}"/>
    <cellStyle name="標準 13 2 4 4 2" xfId="7053" xr:uid="{00000000-0005-0000-0000-00008F0B0000}"/>
    <cellStyle name="標準 13 2 4 4 2 2" xfId="14980" xr:uid="{00000000-0005-0000-0000-0000900B0000}"/>
    <cellStyle name="標準 13 2 4 4 2 2 2" xfId="38779" xr:uid="{464153A7-F1B8-4950-AE45-74C4B8DAF7F0}"/>
    <cellStyle name="標準 13 2 4 4 2 3" xfId="30852" xr:uid="{6309E016-CEF0-45C9-A8DE-09FDB1939FC0}"/>
    <cellStyle name="標準 13 2 4 4 3" xfId="18945" xr:uid="{00000000-0005-0000-0000-0000910B0000}"/>
    <cellStyle name="標準 13 2 4 4 3 2" xfId="42744" xr:uid="{174289E3-35F0-4F41-9871-695181C9D903}"/>
    <cellStyle name="標準 13 2 4 4 4" xfId="22911" xr:uid="{00000000-0005-0000-0000-0000920B0000}"/>
    <cellStyle name="標準 13 2 4 4 4 2" xfId="46705" xr:uid="{9B40A7C5-A19E-4691-8A62-BF322D03206B}"/>
    <cellStyle name="標準 13 2 4 4 5" xfId="11015" xr:uid="{00000000-0005-0000-0000-0000930B0000}"/>
    <cellStyle name="標準 13 2 4 4 5 2" xfId="34814" xr:uid="{B173A68C-8A61-4C1B-929B-8B61852E5758}"/>
    <cellStyle name="標準 13 2 4 4 6" xfId="26891" xr:uid="{67C562B2-83D1-466F-8932-2ECB4E99873A}"/>
    <cellStyle name="標準 13 2 4 5" xfId="1744" xr:uid="{00000000-0005-0000-0000-0000940B0000}"/>
    <cellStyle name="標準 13 2 4 5 2" xfId="13658" xr:uid="{00000000-0005-0000-0000-0000950B0000}"/>
    <cellStyle name="標準 13 2 4 5 2 2" xfId="37457" xr:uid="{13777E37-5057-4A35-9B26-D20AA4C9E16D}"/>
    <cellStyle name="標準 13 2 4 5 3" xfId="17623" xr:uid="{00000000-0005-0000-0000-0000960B0000}"/>
    <cellStyle name="標準 13 2 4 5 3 2" xfId="41422" xr:uid="{462AD670-ACFE-4415-A367-343E325C8B03}"/>
    <cellStyle name="標準 13 2 4 5 4" xfId="9693" xr:uid="{00000000-0005-0000-0000-0000970B0000}"/>
    <cellStyle name="標準 13 2 4 5 4 2" xfId="33492" xr:uid="{294F845A-2142-46EE-8BB6-82A3E64E1059}"/>
    <cellStyle name="標準 13 2 4 5 5" xfId="25569" xr:uid="{B7DFF1CA-C5D2-456B-9902-A0CD4BC9B8EE}"/>
    <cellStyle name="標準 13 2 4 6" xfId="4388" xr:uid="{00000000-0005-0000-0000-0000980B0000}"/>
    <cellStyle name="標準 13 2 4 6 2" xfId="20267" xr:uid="{00000000-0005-0000-0000-0000990B0000}"/>
    <cellStyle name="標準 13 2 4 6 2 2" xfId="44066" xr:uid="{777E648E-2D50-4097-8669-23CCA3E11905}"/>
    <cellStyle name="標準 13 2 4 6 3" xfId="12337" xr:uid="{00000000-0005-0000-0000-00009A0B0000}"/>
    <cellStyle name="標準 13 2 4 6 3 2" xfId="36136" xr:uid="{C086FF3B-3D63-48C1-A9C1-4E1A7A584604}"/>
    <cellStyle name="標準 13 2 4 6 4" xfId="28213" xr:uid="{0BB54BE2-5088-4551-A46E-8C1F1CC32AEB}"/>
    <cellStyle name="標準 13 2 4 7" xfId="5710" xr:uid="{00000000-0005-0000-0000-00009B0B0000}"/>
    <cellStyle name="標準 13 2 4 7 2" xfId="16302" xr:uid="{00000000-0005-0000-0000-00009C0B0000}"/>
    <cellStyle name="標準 13 2 4 7 2 2" xfId="40101" xr:uid="{08B0A4F1-19EF-49BE-A2E1-FAC894E0CB74}"/>
    <cellStyle name="標準 13 2 4 7 3" xfId="29532" xr:uid="{911A0E91-533A-4A07-99FB-A46E6D9339EE}"/>
    <cellStyle name="標準 13 2 4 8" xfId="21589" xr:uid="{00000000-0005-0000-0000-00009D0B0000}"/>
    <cellStyle name="標準 13 2 4 8 2" xfId="45385" xr:uid="{FEFCCD07-5C80-4C4B-8B48-935CC63E890C}"/>
    <cellStyle name="標準 13 2 4 9" xfId="8372" xr:uid="{00000000-0005-0000-0000-00009E0B0000}"/>
    <cellStyle name="標準 13 2 4 9 2" xfId="32171" xr:uid="{615414E8-2471-4AF8-8F11-82C9B62776DC}"/>
    <cellStyle name="標準 13 2 5" xfId="510" xr:uid="{00000000-0005-0000-0000-00009F0B0000}"/>
    <cellStyle name="標準 13 2 5 2" xfId="1144" xr:uid="{00000000-0005-0000-0000-0000A00B0000}"/>
    <cellStyle name="標準 13 2 5 2 2" xfId="3819" xr:uid="{00000000-0005-0000-0000-0000A10B0000}"/>
    <cellStyle name="標準 13 2 5 2 2 2" xfId="7805" xr:uid="{00000000-0005-0000-0000-0000A20B0000}"/>
    <cellStyle name="標準 13 2 5 2 2 2 2" xfId="15733" xr:uid="{00000000-0005-0000-0000-0000A30B0000}"/>
    <cellStyle name="標準 13 2 5 2 2 2 2 2" xfId="39532" xr:uid="{530BA8AB-A560-494E-926E-CAF26BA30CED}"/>
    <cellStyle name="標準 13 2 5 2 2 2 3" xfId="31604" xr:uid="{F74069CC-6BCF-4775-A2A4-A0CA3A0F2C68}"/>
    <cellStyle name="標準 13 2 5 2 2 3" xfId="19698" xr:uid="{00000000-0005-0000-0000-0000A40B0000}"/>
    <cellStyle name="標準 13 2 5 2 2 3 2" xfId="43497" xr:uid="{0B982DF6-9681-4BD0-A15A-1023F41F4058}"/>
    <cellStyle name="標準 13 2 5 2 2 4" xfId="23663" xr:uid="{00000000-0005-0000-0000-0000A50B0000}"/>
    <cellStyle name="標準 13 2 5 2 2 4 2" xfId="47457" xr:uid="{CACD4999-F2ED-4F60-A15E-88084CE91A5D}"/>
    <cellStyle name="標準 13 2 5 2 2 5" xfId="11768" xr:uid="{00000000-0005-0000-0000-0000A60B0000}"/>
    <cellStyle name="標準 13 2 5 2 2 5 2" xfId="35567" xr:uid="{1F3D2767-F59C-42C1-8085-762728AC79D1}"/>
    <cellStyle name="標準 13 2 5 2 2 6" xfId="27644" xr:uid="{78655DBD-0ADB-4E5E-AE61-D73F5F1908CB}"/>
    <cellStyle name="標準 13 2 5 2 3" xfId="2497" xr:uid="{00000000-0005-0000-0000-0000A70B0000}"/>
    <cellStyle name="標準 13 2 5 2 3 2" xfId="14411" xr:uid="{00000000-0005-0000-0000-0000A80B0000}"/>
    <cellStyle name="標準 13 2 5 2 3 2 2" xfId="38210" xr:uid="{6143495A-C3D6-4974-822C-311F452ADEEB}"/>
    <cellStyle name="標準 13 2 5 2 3 3" xfId="18376" xr:uid="{00000000-0005-0000-0000-0000A90B0000}"/>
    <cellStyle name="標準 13 2 5 2 3 3 2" xfId="42175" xr:uid="{9D4AD804-9C09-4A4C-B348-E3C37F46FF8A}"/>
    <cellStyle name="標準 13 2 5 2 3 4" xfId="10446" xr:uid="{00000000-0005-0000-0000-0000AA0B0000}"/>
    <cellStyle name="標準 13 2 5 2 3 4 2" xfId="34245" xr:uid="{BBA77C18-84E9-4D39-A9F5-1FB31E1E1557}"/>
    <cellStyle name="標準 13 2 5 2 3 5" xfId="26322" xr:uid="{D3D61B3A-6B19-4BDC-9CE5-82A7FF74F2C5}"/>
    <cellStyle name="標準 13 2 5 2 4" xfId="5140" xr:uid="{00000000-0005-0000-0000-0000AB0B0000}"/>
    <cellStyle name="標準 13 2 5 2 4 2" xfId="21019" xr:uid="{00000000-0005-0000-0000-0000AC0B0000}"/>
    <cellStyle name="標準 13 2 5 2 4 2 2" xfId="44818" xr:uid="{1FA86ABD-AB85-4908-9940-0A5A13BC5096}"/>
    <cellStyle name="標準 13 2 5 2 4 3" xfId="13089" xr:uid="{00000000-0005-0000-0000-0000AD0B0000}"/>
    <cellStyle name="標準 13 2 5 2 4 3 2" xfId="36888" xr:uid="{EDE59D78-1030-4EF9-9B49-88BDAE17608D}"/>
    <cellStyle name="標準 13 2 5 2 4 4" xfId="28965" xr:uid="{2005E966-4DA4-4A5C-BEDC-F45BEB6CE7E5}"/>
    <cellStyle name="標準 13 2 5 2 5" xfId="6462" xr:uid="{00000000-0005-0000-0000-0000AE0B0000}"/>
    <cellStyle name="標準 13 2 5 2 5 2" xfId="17054" xr:uid="{00000000-0005-0000-0000-0000AF0B0000}"/>
    <cellStyle name="標準 13 2 5 2 5 2 2" xfId="40853" xr:uid="{F340635B-5D16-4B32-AE67-2C40F5407C3E}"/>
    <cellStyle name="標準 13 2 5 2 5 3" xfId="30284" xr:uid="{8DB34583-8000-4194-AE2C-1D4E0590AC92}"/>
    <cellStyle name="標準 13 2 5 2 6" xfId="22341" xr:uid="{00000000-0005-0000-0000-0000B00B0000}"/>
    <cellStyle name="標準 13 2 5 2 6 2" xfId="46137" xr:uid="{7DB03620-9223-447C-BB45-D5FB2A143B2A}"/>
    <cellStyle name="標準 13 2 5 2 7" xfId="9124" xr:uid="{00000000-0005-0000-0000-0000B10B0000}"/>
    <cellStyle name="標準 13 2 5 2 7 2" xfId="32923" xr:uid="{1B593B11-A960-4E84-8F16-CBAAD8808DC1}"/>
    <cellStyle name="標準 13 2 5 2 8" xfId="25000" xr:uid="{2095BAC9-D172-4572-84C2-28A6297895D5}"/>
    <cellStyle name="標準 13 2 5 3" xfId="3208" xr:uid="{00000000-0005-0000-0000-0000B20B0000}"/>
    <cellStyle name="標準 13 2 5 3 2" xfId="7195" xr:uid="{00000000-0005-0000-0000-0000B30B0000}"/>
    <cellStyle name="標準 13 2 5 3 2 2" xfId="15122" xr:uid="{00000000-0005-0000-0000-0000B40B0000}"/>
    <cellStyle name="標準 13 2 5 3 2 2 2" xfId="38921" xr:uid="{5ED3EBCB-E9F2-40C6-8610-32BE1BC00637}"/>
    <cellStyle name="標準 13 2 5 3 2 3" xfId="30994" xr:uid="{275D538A-4B73-481E-865E-A9F9437D09D0}"/>
    <cellStyle name="標準 13 2 5 3 3" xfId="19087" xr:uid="{00000000-0005-0000-0000-0000B50B0000}"/>
    <cellStyle name="標準 13 2 5 3 3 2" xfId="42886" xr:uid="{7C44C5AE-4169-4DFB-8FB1-AC4818871439}"/>
    <cellStyle name="標準 13 2 5 3 4" xfId="23053" xr:uid="{00000000-0005-0000-0000-0000B60B0000}"/>
    <cellStyle name="標準 13 2 5 3 4 2" xfId="46847" xr:uid="{350F2300-362D-484B-89DD-8FAF2E466425}"/>
    <cellStyle name="標準 13 2 5 3 5" xfId="11157" xr:uid="{00000000-0005-0000-0000-0000B70B0000}"/>
    <cellStyle name="標準 13 2 5 3 5 2" xfId="34956" xr:uid="{2E8D8F4C-BFE0-4D5A-AD09-DE631B23C737}"/>
    <cellStyle name="標準 13 2 5 3 6" xfId="27033" xr:uid="{F8AA06D3-9E01-42A3-8169-042C4545C128}"/>
    <cellStyle name="標準 13 2 5 4" xfId="1886" xr:uid="{00000000-0005-0000-0000-0000B80B0000}"/>
    <cellStyle name="標準 13 2 5 4 2" xfId="13800" xr:uid="{00000000-0005-0000-0000-0000B90B0000}"/>
    <cellStyle name="標準 13 2 5 4 2 2" xfId="37599" xr:uid="{A7C7015B-B541-41B3-9524-9DA8181D54D7}"/>
    <cellStyle name="標準 13 2 5 4 3" xfId="17765" xr:uid="{00000000-0005-0000-0000-0000BA0B0000}"/>
    <cellStyle name="標準 13 2 5 4 3 2" xfId="41564" xr:uid="{D76C3AF9-678A-49DB-97A6-DE6668A7624E}"/>
    <cellStyle name="標準 13 2 5 4 4" xfId="9835" xr:uid="{00000000-0005-0000-0000-0000BB0B0000}"/>
    <cellStyle name="標準 13 2 5 4 4 2" xfId="33634" xr:uid="{53585F98-DD0B-489C-BD74-0715EC86109B}"/>
    <cellStyle name="標準 13 2 5 4 5" xfId="25711" xr:uid="{E5257AEC-DD49-4F58-9359-75DBCC25971F}"/>
    <cellStyle name="標準 13 2 5 5" xfId="4530" xr:uid="{00000000-0005-0000-0000-0000BC0B0000}"/>
    <cellStyle name="標準 13 2 5 5 2" xfId="20409" xr:uid="{00000000-0005-0000-0000-0000BD0B0000}"/>
    <cellStyle name="標準 13 2 5 5 2 2" xfId="44208" xr:uid="{AAA8455C-3E87-447A-83DB-5B685B72BFC0}"/>
    <cellStyle name="標準 13 2 5 5 3" xfId="12479" xr:uid="{00000000-0005-0000-0000-0000BE0B0000}"/>
    <cellStyle name="標準 13 2 5 5 3 2" xfId="36278" xr:uid="{4292ED63-88B4-4663-89A5-80DC506B3939}"/>
    <cellStyle name="標準 13 2 5 5 4" xfId="28355" xr:uid="{3C7A4BA2-F7B1-492D-A4A8-CCFAC48DBE0A}"/>
    <cellStyle name="標準 13 2 5 6" xfId="5852" xr:uid="{00000000-0005-0000-0000-0000BF0B0000}"/>
    <cellStyle name="標準 13 2 5 6 2" xfId="16444" xr:uid="{00000000-0005-0000-0000-0000C00B0000}"/>
    <cellStyle name="標準 13 2 5 6 2 2" xfId="40243" xr:uid="{6BCCFC2D-FD75-4885-A958-B265E7CC31F7}"/>
    <cellStyle name="標準 13 2 5 6 3" xfId="29674" xr:uid="{F259FBC3-2C0A-4F96-AD83-82AC2DCCE027}"/>
    <cellStyle name="標準 13 2 5 7" xfId="21731" xr:uid="{00000000-0005-0000-0000-0000C10B0000}"/>
    <cellStyle name="標準 13 2 5 7 2" xfId="45527" xr:uid="{B2492691-365E-41E9-860E-51CFCE9E666E}"/>
    <cellStyle name="標準 13 2 5 8" xfId="8514" xr:uid="{00000000-0005-0000-0000-0000C20B0000}"/>
    <cellStyle name="標準 13 2 5 8 2" xfId="32313" xr:uid="{D6ED732F-782E-4B9C-9F9A-89364417DE85}"/>
    <cellStyle name="標準 13 2 5 9" xfId="24389" xr:uid="{B4FC9351-2F35-48BD-8071-FBAF333606C3}"/>
    <cellStyle name="標準 13 2 6" xfId="210" xr:uid="{00000000-0005-0000-0000-0000C30B0000}"/>
    <cellStyle name="標準 13 2 6 2" xfId="863" xr:uid="{00000000-0005-0000-0000-0000C40B0000}"/>
    <cellStyle name="標準 13 2 6 2 2" xfId="3538" xr:uid="{00000000-0005-0000-0000-0000C50B0000}"/>
    <cellStyle name="標準 13 2 6 2 2 2" xfId="7524" xr:uid="{00000000-0005-0000-0000-0000C60B0000}"/>
    <cellStyle name="標準 13 2 6 2 2 2 2" xfId="15452" xr:uid="{00000000-0005-0000-0000-0000C70B0000}"/>
    <cellStyle name="標準 13 2 6 2 2 2 2 2" xfId="39251" xr:uid="{DA717B04-F5B6-4268-ADC2-227ADECBA15B}"/>
    <cellStyle name="標準 13 2 6 2 2 2 3" xfId="31323" xr:uid="{CCBFE9EE-3D19-430E-BE1B-2A6DAFE2EC07}"/>
    <cellStyle name="標準 13 2 6 2 2 3" xfId="19417" xr:uid="{00000000-0005-0000-0000-0000C80B0000}"/>
    <cellStyle name="標準 13 2 6 2 2 3 2" xfId="43216" xr:uid="{0F7B3F94-C4F2-4617-9FDB-C7EE4A367675}"/>
    <cellStyle name="標準 13 2 6 2 2 4" xfId="23382" xr:uid="{00000000-0005-0000-0000-0000C90B0000}"/>
    <cellStyle name="標準 13 2 6 2 2 4 2" xfId="47176" xr:uid="{88BE1708-3B50-4597-9A96-6F923298A6C4}"/>
    <cellStyle name="標準 13 2 6 2 2 5" xfId="11487" xr:uid="{00000000-0005-0000-0000-0000CA0B0000}"/>
    <cellStyle name="標準 13 2 6 2 2 5 2" xfId="35286" xr:uid="{6CAD1BD8-D9F7-4BA7-A315-4661B5EB5019}"/>
    <cellStyle name="標準 13 2 6 2 2 6" xfId="27363" xr:uid="{AF8F640E-D88C-4D4E-95D1-E427413C75F6}"/>
    <cellStyle name="標準 13 2 6 2 3" xfId="2216" xr:uid="{00000000-0005-0000-0000-0000CB0B0000}"/>
    <cellStyle name="標準 13 2 6 2 3 2" xfId="14130" xr:uid="{00000000-0005-0000-0000-0000CC0B0000}"/>
    <cellStyle name="標準 13 2 6 2 3 2 2" xfId="37929" xr:uid="{A9E8273C-DAEC-47CC-896B-5C0B49E76D44}"/>
    <cellStyle name="標準 13 2 6 2 3 3" xfId="18095" xr:uid="{00000000-0005-0000-0000-0000CD0B0000}"/>
    <cellStyle name="標準 13 2 6 2 3 3 2" xfId="41894" xr:uid="{535AC55D-775F-4169-8616-3EAED3E76F71}"/>
    <cellStyle name="標準 13 2 6 2 3 4" xfId="10165" xr:uid="{00000000-0005-0000-0000-0000CE0B0000}"/>
    <cellStyle name="標準 13 2 6 2 3 4 2" xfId="33964" xr:uid="{F7AAE028-53C6-4122-A08F-BFE6985F6C3E}"/>
    <cellStyle name="標準 13 2 6 2 3 5" xfId="26041" xr:uid="{CDA0F883-ECA3-4ACB-8732-810AAA50A4C4}"/>
    <cellStyle name="標準 13 2 6 2 4" xfId="4859" xr:uid="{00000000-0005-0000-0000-0000CF0B0000}"/>
    <cellStyle name="標準 13 2 6 2 4 2" xfId="20738" xr:uid="{00000000-0005-0000-0000-0000D00B0000}"/>
    <cellStyle name="標準 13 2 6 2 4 2 2" xfId="44537" xr:uid="{118C6788-4FC8-4D59-8EDA-51A3457BBCB8}"/>
    <cellStyle name="標準 13 2 6 2 4 3" xfId="12808" xr:uid="{00000000-0005-0000-0000-0000D10B0000}"/>
    <cellStyle name="標準 13 2 6 2 4 3 2" xfId="36607" xr:uid="{12AB7000-A2FE-4E69-B23A-CFF9CF1ED2B6}"/>
    <cellStyle name="標準 13 2 6 2 4 4" xfId="28684" xr:uid="{F97EA804-4625-496F-8A76-1873DDB8D575}"/>
    <cellStyle name="標準 13 2 6 2 5" xfId="6181" xr:uid="{00000000-0005-0000-0000-0000D20B0000}"/>
    <cellStyle name="標準 13 2 6 2 5 2" xfId="16773" xr:uid="{00000000-0005-0000-0000-0000D30B0000}"/>
    <cellStyle name="標準 13 2 6 2 5 2 2" xfId="40572" xr:uid="{A17AA2F0-0DF3-4631-9660-41560C00D8D1}"/>
    <cellStyle name="標準 13 2 6 2 5 3" xfId="30003" xr:uid="{3270BD22-1DF6-4D89-846A-D0658A8CD88B}"/>
    <cellStyle name="標準 13 2 6 2 6" xfId="22060" xr:uid="{00000000-0005-0000-0000-0000D40B0000}"/>
    <cellStyle name="標準 13 2 6 2 6 2" xfId="45856" xr:uid="{EE24396C-D61D-4F15-9F63-9E43449D30BB}"/>
    <cellStyle name="標準 13 2 6 2 7" xfId="8843" xr:uid="{00000000-0005-0000-0000-0000D50B0000}"/>
    <cellStyle name="標準 13 2 6 2 7 2" xfId="32642" xr:uid="{495D53AC-CC65-49CA-BA59-FC4134109A56}"/>
    <cellStyle name="標準 13 2 6 2 8" xfId="24719" xr:uid="{D1C8A848-2611-42ED-81D5-8CDF7B9B0567}"/>
    <cellStyle name="標準 13 2 6 3" xfId="2927" xr:uid="{00000000-0005-0000-0000-0000D60B0000}"/>
    <cellStyle name="標準 13 2 6 3 2" xfId="6910" xr:uid="{00000000-0005-0000-0000-0000D70B0000}"/>
    <cellStyle name="標準 13 2 6 3 2 2" xfId="14841" xr:uid="{00000000-0005-0000-0000-0000D80B0000}"/>
    <cellStyle name="標準 13 2 6 3 2 2 2" xfId="38640" xr:uid="{C96CD982-395F-4A54-B455-3FE42394690F}"/>
    <cellStyle name="標準 13 2 6 3 2 3" xfId="30713" xr:uid="{7AA1B5DF-EF57-46F4-981C-69CDF4D13B1E}"/>
    <cellStyle name="標準 13 2 6 3 3" xfId="18806" xr:uid="{00000000-0005-0000-0000-0000D90B0000}"/>
    <cellStyle name="標準 13 2 6 3 3 2" xfId="42605" xr:uid="{13D6F780-3EDE-46F9-9376-B6AE5F542995}"/>
    <cellStyle name="標準 13 2 6 3 4" xfId="22772" xr:uid="{00000000-0005-0000-0000-0000DA0B0000}"/>
    <cellStyle name="標準 13 2 6 3 4 2" xfId="46566" xr:uid="{38D076AC-7277-462F-9577-60B2F9B8E144}"/>
    <cellStyle name="標準 13 2 6 3 5" xfId="10876" xr:uid="{00000000-0005-0000-0000-0000DB0B0000}"/>
    <cellStyle name="標準 13 2 6 3 5 2" xfId="34675" xr:uid="{88D055E8-AE16-418D-ACC0-5DD51A46B07D}"/>
    <cellStyle name="標準 13 2 6 3 6" xfId="26752" xr:uid="{6C0D6CFD-3552-4FEA-B444-0F0C61B376ED}"/>
    <cellStyle name="標準 13 2 6 4" xfId="1605" xr:uid="{00000000-0005-0000-0000-0000DC0B0000}"/>
    <cellStyle name="標準 13 2 6 4 2" xfId="13519" xr:uid="{00000000-0005-0000-0000-0000DD0B0000}"/>
    <cellStyle name="標準 13 2 6 4 2 2" xfId="37318" xr:uid="{FABB7D6F-C3E1-47BC-97DE-9BAEA421221D}"/>
    <cellStyle name="標準 13 2 6 4 3" xfId="17484" xr:uid="{00000000-0005-0000-0000-0000DE0B0000}"/>
    <cellStyle name="標準 13 2 6 4 3 2" xfId="41283" xr:uid="{6DA1EB95-63A7-491C-93AC-F248C52482E0}"/>
    <cellStyle name="標準 13 2 6 4 4" xfId="9554" xr:uid="{00000000-0005-0000-0000-0000DF0B0000}"/>
    <cellStyle name="標準 13 2 6 4 4 2" xfId="33353" xr:uid="{DCD9EE04-8F0F-4684-8E53-EBB8D450B9A2}"/>
    <cellStyle name="標準 13 2 6 4 5" xfId="25430" xr:uid="{1EB8BF05-9656-42D6-AB76-45AAEA2081B8}"/>
    <cellStyle name="標準 13 2 6 5" xfId="4249" xr:uid="{00000000-0005-0000-0000-0000E00B0000}"/>
    <cellStyle name="標準 13 2 6 5 2" xfId="20128" xr:uid="{00000000-0005-0000-0000-0000E10B0000}"/>
    <cellStyle name="標準 13 2 6 5 2 2" xfId="43927" xr:uid="{979DE57D-385D-4BB4-968E-3235E160DAE5}"/>
    <cellStyle name="標準 13 2 6 5 3" xfId="12198" xr:uid="{00000000-0005-0000-0000-0000E20B0000}"/>
    <cellStyle name="標準 13 2 6 5 3 2" xfId="35997" xr:uid="{E1220F53-36F7-4EB5-9D1F-A445ED3B0C32}"/>
    <cellStyle name="標準 13 2 6 5 4" xfId="28074" xr:uid="{AD1CDC9E-14F6-40EA-A6A6-AE3ED05163D9}"/>
    <cellStyle name="標準 13 2 6 6" xfId="5571" xr:uid="{00000000-0005-0000-0000-0000E30B0000}"/>
    <cellStyle name="標準 13 2 6 6 2" xfId="16163" xr:uid="{00000000-0005-0000-0000-0000E40B0000}"/>
    <cellStyle name="標準 13 2 6 6 2 2" xfId="39962" xr:uid="{0E57C32C-2A03-41EB-B4CE-4FA53E5304B6}"/>
    <cellStyle name="標準 13 2 6 6 3" xfId="29393" xr:uid="{B7CB1A6C-F149-45CE-9E02-9DA857865646}"/>
    <cellStyle name="標準 13 2 6 7" xfId="21450" xr:uid="{00000000-0005-0000-0000-0000E50B0000}"/>
    <cellStyle name="標準 13 2 6 7 2" xfId="45246" xr:uid="{C108EE51-418A-471D-B1A9-44E08BEDC448}"/>
    <cellStyle name="標準 13 2 6 8" xfId="8233" xr:uid="{00000000-0005-0000-0000-0000E60B0000}"/>
    <cellStyle name="標準 13 2 6 8 2" xfId="32032" xr:uid="{781D7883-11DB-47A3-AEDE-25D2730301F0}"/>
    <cellStyle name="標準 13 2 6 9" xfId="24104" xr:uid="{33E875E5-DA32-46AC-8C4C-444D4E2187BF}"/>
    <cellStyle name="標準 13 2 7" xfId="1428" xr:uid="{00000000-0005-0000-0000-0000E70B0000}"/>
    <cellStyle name="標準 13 2 7 2" xfId="4103" xr:uid="{00000000-0005-0000-0000-0000E80B0000}"/>
    <cellStyle name="標準 13 2 7 2 2" xfId="8089" xr:uid="{00000000-0005-0000-0000-0000E90B0000}"/>
    <cellStyle name="標準 13 2 7 2 2 2" xfId="16017" xr:uid="{00000000-0005-0000-0000-0000EA0B0000}"/>
    <cellStyle name="標準 13 2 7 2 2 2 2" xfId="39816" xr:uid="{3AE2D37E-8EEE-4234-A27B-9FE67D044992}"/>
    <cellStyle name="標準 13 2 7 2 2 3" xfId="31888" xr:uid="{8E854DBC-4DE1-4869-91B1-B261AD750FA4}"/>
    <cellStyle name="標準 13 2 7 2 3" xfId="19982" xr:uid="{00000000-0005-0000-0000-0000EB0B0000}"/>
    <cellStyle name="標準 13 2 7 2 3 2" xfId="43781" xr:uid="{A9061C6E-D311-4B68-8EC5-4CE80E72066A}"/>
    <cellStyle name="標準 13 2 7 2 4" xfId="23947" xr:uid="{00000000-0005-0000-0000-0000EC0B0000}"/>
    <cellStyle name="標準 13 2 7 2 4 2" xfId="47741" xr:uid="{4FFAF9DE-DEF4-4514-9CF7-E021018B7C8D}"/>
    <cellStyle name="標準 13 2 7 2 5" xfId="12052" xr:uid="{00000000-0005-0000-0000-0000ED0B0000}"/>
    <cellStyle name="標準 13 2 7 2 5 2" xfId="35851" xr:uid="{FD5D3CA6-B05F-444E-BA09-5A25C5DC0F4E}"/>
    <cellStyle name="標準 13 2 7 2 6" xfId="27928" xr:uid="{082F5792-8E84-42AC-942B-D345FF949283}"/>
    <cellStyle name="標準 13 2 7 3" xfId="2781" xr:uid="{00000000-0005-0000-0000-0000EE0B0000}"/>
    <cellStyle name="標準 13 2 7 3 2" xfId="14695" xr:uid="{00000000-0005-0000-0000-0000EF0B0000}"/>
    <cellStyle name="標準 13 2 7 3 2 2" xfId="38494" xr:uid="{EE1D6F5C-0D8A-4AD0-9F89-A7E62E5C37FD}"/>
    <cellStyle name="標準 13 2 7 3 3" xfId="18660" xr:uid="{00000000-0005-0000-0000-0000F00B0000}"/>
    <cellStyle name="標準 13 2 7 3 3 2" xfId="42459" xr:uid="{105C0AF9-9F94-47A2-A534-B98C8BF66BC1}"/>
    <cellStyle name="標準 13 2 7 3 4" xfId="10730" xr:uid="{00000000-0005-0000-0000-0000F10B0000}"/>
    <cellStyle name="標準 13 2 7 3 4 2" xfId="34529" xr:uid="{58F98038-3587-4EF0-86DA-C15936D82B0E}"/>
    <cellStyle name="標準 13 2 7 3 5" xfId="26606" xr:uid="{0AB6EC65-9862-4999-A315-A8111C8D815D}"/>
    <cellStyle name="標準 13 2 7 4" xfId="5424" xr:uid="{00000000-0005-0000-0000-0000F20B0000}"/>
    <cellStyle name="標準 13 2 7 4 2" xfId="21303" xr:uid="{00000000-0005-0000-0000-0000F30B0000}"/>
    <cellStyle name="標準 13 2 7 4 2 2" xfId="45102" xr:uid="{05A4F61B-2B8D-495D-898D-52494E7BAF36}"/>
    <cellStyle name="標準 13 2 7 4 3" xfId="13373" xr:uid="{00000000-0005-0000-0000-0000F40B0000}"/>
    <cellStyle name="標準 13 2 7 4 3 2" xfId="37172" xr:uid="{B43C3870-11A6-489B-928A-F6F324C5313F}"/>
    <cellStyle name="標準 13 2 7 4 4" xfId="29249" xr:uid="{D7ACE37B-4832-4783-A5CE-95DCFF5873F5}"/>
    <cellStyle name="標準 13 2 7 5" xfId="6746" xr:uid="{00000000-0005-0000-0000-0000F50B0000}"/>
    <cellStyle name="標準 13 2 7 5 2" xfId="17338" xr:uid="{00000000-0005-0000-0000-0000F60B0000}"/>
    <cellStyle name="標準 13 2 7 5 2 2" xfId="41137" xr:uid="{506BA979-B3CD-4E37-93B3-93665E4578DE}"/>
    <cellStyle name="標準 13 2 7 5 3" xfId="30568" xr:uid="{CC074D3E-2D6F-46E0-B945-1B5AA38E6340}"/>
    <cellStyle name="標準 13 2 7 6" xfId="22625" xr:uid="{00000000-0005-0000-0000-0000F70B0000}"/>
    <cellStyle name="標準 13 2 7 6 2" xfId="46421" xr:uid="{13050790-77C1-400D-9F86-5640AEB9DCF4}"/>
    <cellStyle name="標準 13 2 7 7" xfId="9408" xr:uid="{00000000-0005-0000-0000-0000F80B0000}"/>
    <cellStyle name="標準 13 2 7 7 2" xfId="33207" xr:uid="{1BF8F578-6EE3-4443-825B-846D88D04E0E}"/>
    <cellStyle name="標準 13 2 7 8" xfId="25284" xr:uid="{602B5CB9-ADA4-45A6-8B3B-545C6A49003D}"/>
    <cellStyle name="標準 13 2 8" xfId="1477" xr:uid="{00000000-0005-0000-0000-0000F90B0000}"/>
    <cellStyle name="標準 13 2 8 2" xfId="4152" xr:uid="{00000000-0005-0000-0000-0000FA0B0000}"/>
    <cellStyle name="標準 13 2 8 2 2" xfId="8138" xr:uid="{00000000-0005-0000-0000-0000FB0B0000}"/>
    <cellStyle name="標準 13 2 8 2 2 2" xfId="16066" xr:uid="{00000000-0005-0000-0000-0000FC0B0000}"/>
    <cellStyle name="標準 13 2 8 2 2 2 2" xfId="39865" xr:uid="{A7CE4800-6159-42E3-A800-FBDB0CCC825D}"/>
    <cellStyle name="標準 13 2 8 2 2 3" xfId="31937" xr:uid="{9AA60AD7-09C4-4DA5-8D60-E5D2CAAE6BFA}"/>
    <cellStyle name="標準 13 2 8 2 3" xfId="20031" xr:uid="{00000000-0005-0000-0000-0000FD0B0000}"/>
    <cellStyle name="標準 13 2 8 2 3 2" xfId="43830" xr:uid="{F72F5941-04A3-4E53-AE74-B423D0D64D0B}"/>
    <cellStyle name="標準 13 2 8 2 4" xfId="23996" xr:uid="{00000000-0005-0000-0000-0000FE0B0000}"/>
    <cellStyle name="標準 13 2 8 2 4 2" xfId="47790" xr:uid="{161DB495-009B-415A-B07A-3A7C79E0C46A}"/>
    <cellStyle name="標準 13 2 8 2 5" xfId="12101" xr:uid="{00000000-0005-0000-0000-0000FF0B0000}"/>
    <cellStyle name="標準 13 2 8 2 5 2" xfId="35900" xr:uid="{FF98765B-FE30-41DE-9344-912820D528BD}"/>
    <cellStyle name="標準 13 2 8 2 6" xfId="27977" xr:uid="{84FC9808-F1DA-48C0-A3B1-704D0EF2F21E}"/>
    <cellStyle name="標準 13 2 8 3" xfId="2830" xr:uid="{00000000-0005-0000-0000-0000000C0000}"/>
    <cellStyle name="標準 13 2 8 3 2" xfId="14744" xr:uid="{00000000-0005-0000-0000-0000010C0000}"/>
    <cellStyle name="標準 13 2 8 3 2 2" xfId="38543" xr:uid="{419E0893-FF35-4326-BD8F-CA8800EB0930}"/>
    <cellStyle name="標準 13 2 8 3 3" xfId="18709" xr:uid="{00000000-0005-0000-0000-0000020C0000}"/>
    <cellStyle name="標準 13 2 8 3 3 2" xfId="42508" xr:uid="{D14847CD-15EF-47C7-8EB0-CEB73516954D}"/>
    <cellStyle name="標準 13 2 8 3 4" xfId="10779" xr:uid="{00000000-0005-0000-0000-0000030C0000}"/>
    <cellStyle name="標準 13 2 8 3 4 2" xfId="34578" xr:uid="{70B6E628-D655-40FD-8B4B-75B7B0474E4C}"/>
    <cellStyle name="標準 13 2 8 3 5" xfId="26655" xr:uid="{1E4EF593-C786-4E0B-9368-2CF3FEF941EA}"/>
    <cellStyle name="標準 13 2 8 4" xfId="5473" xr:uid="{00000000-0005-0000-0000-0000040C0000}"/>
    <cellStyle name="標準 13 2 8 4 2" xfId="21352" xr:uid="{00000000-0005-0000-0000-0000050C0000}"/>
    <cellStyle name="標準 13 2 8 4 2 2" xfId="45151" xr:uid="{0F0F5E02-5B38-410A-94C0-37984C860C56}"/>
    <cellStyle name="標準 13 2 8 4 3" xfId="13422" xr:uid="{00000000-0005-0000-0000-0000060C0000}"/>
    <cellStyle name="標準 13 2 8 4 3 2" xfId="37221" xr:uid="{753F5972-5196-4F70-96EF-4F0F5A645D52}"/>
    <cellStyle name="標準 13 2 8 4 4" xfId="29298" xr:uid="{3AA4A8FF-9EFF-4861-B804-E4F2D5E1EC09}"/>
    <cellStyle name="標準 13 2 8 5" xfId="6795" xr:uid="{00000000-0005-0000-0000-0000070C0000}"/>
    <cellStyle name="標準 13 2 8 5 2" xfId="17387" xr:uid="{00000000-0005-0000-0000-0000080C0000}"/>
    <cellStyle name="標準 13 2 8 5 2 2" xfId="41186" xr:uid="{5ACA6CD4-D60A-4CB0-9DD2-31781F5384F5}"/>
    <cellStyle name="標準 13 2 8 5 3" xfId="30617" xr:uid="{372E3E6C-C9D0-4255-BF53-4096B82DA288}"/>
    <cellStyle name="標準 13 2 8 6" xfId="22674" xr:uid="{00000000-0005-0000-0000-0000090C0000}"/>
    <cellStyle name="標準 13 2 8 6 2" xfId="46470" xr:uid="{362BD94F-419D-4DE1-8430-C6B35A9BD2E5}"/>
    <cellStyle name="標準 13 2 8 7" xfId="9457" xr:uid="{00000000-0005-0000-0000-00000A0C0000}"/>
    <cellStyle name="標準 13 2 8 7 2" xfId="33256" xr:uid="{FB0F40D6-543C-4CB7-A6EC-1D0AF7A33955}"/>
    <cellStyle name="標準 13 2 8 8" xfId="25333" xr:uid="{F72157CD-A304-4F09-91A7-775519E293CA}"/>
    <cellStyle name="標準 13 2 9" xfId="818" xr:uid="{00000000-0005-0000-0000-00000B0C0000}"/>
    <cellStyle name="標準 13 2 9 2" xfId="3493" xr:uid="{00000000-0005-0000-0000-00000C0C0000}"/>
    <cellStyle name="標準 13 2 9 2 2" xfId="7479" xr:uid="{00000000-0005-0000-0000-00000D0C0000}"/>
    <cellStyle name="標準 13 2 9 2 2 2" xfId="15407" xr:uid="{00000000-0005-0000-0000-00000E0C0000}"/>
    <cellStyle name="標準 13 2 9 2 2 2 2" xfId="39206" xr:uid="{D07C540C-EA58-498D-845C-398EEEE15808}"/>
    <cellStyle name="標準 13 2 9 2 2 3" xfId="31278" xr:uid="{EA7B6C08-1299-4F89-9667-E1BF7D4406AB}"/>
    <cellStyle name="標準 13 2 9 2 3" xfId="19372" xr:uid="{00000000-0005-0000-0000-00000F0C0000}"/>
    <cellStyle name="標準 13 2 9 2 3 2" xfId="43171" xr:uid="{C162D183-DA55-4DA2-9F9D-F97EC5AEB072}"/>
    <cellStyle name="標準 13 2 9 2 4" xfId="23337" xr:uid="{00000000-0005-0000-0000-0000100C0000}"/>
    <cellStyle name="標準 13 2 9 2 4 2" xfId="47131" xr:uid="{AE4ABC91-7F54-4F47-9871-155DCB64F3DE}"/>
    <cellStyle name="標準 13 2 9 2 5" xfId="11442" xr:uid="{00000000-0005-0000-0000-0000110C0000}"/>
    <cellStyle name="標準 13 2 9 2 5 2" xfId="35241" xr:uid="{4D632E87-F627-49F2-AB6F-4AF4B9F51523}"/>
    <cellStyle name="標準 13 2 9 2 6" xfId="27318" xr:uid="{DBF67063-422B-469C-B4B1-360BA2F6A636}"/>
    <cellStyle name="標準 13 2 9 3" xfId="2171" xr:uid="{00000000-0005-0000-0000-0000120C0000}"/>
    <cellStyle name="標準 13 2 9 3 2" xfId="14085" xr:uid="{00000000-0005-0000-0000-0000130C0000}"/>
    <cellStyle name="標準 13 2 9 3 2 2" xfId="37884" xr:uid="{B31253D1-C006-4D82-87FF-F48E77BF53D8}"/>
    <cellStyle name="標準 13 2 9 3 3" xfId="18050" xr:uid="{00000000-0005-0000-0000-0000140C0000}"/>
    <cellStyle name="標準 13 2 9 3 3 2" xfId="41849" xr:uid="{2B31B287-C91D-41B3-823D-825A8880F030}"/>
    <cellStyle name="標準 13 2 9 3 4" xfId="10120" xr:uid="{00000000-0005-0000-0000-0000150C0000}"/>
    <cellStyle name="標準 13 2 9 3 4 2" xfId="33919" xr:uid="{00E892C6-B46C-4F03-9354-9DDCE42D78EB}"/>
    <cellStyle name="標準 13 2 9 3 5" xfId="25996" xr:uid="{74EF65E6-1BCD-4F66-AD6D-2D4000919C9E}"/>
    <cellStyle name="標準 13 2 9 4" xfId="4814" xr:uid="{00000000-0005-0000-0000-0000160C0000}"/>
    <cellStyle name="標準 13 2 9 4 2" xfId="20693" xr:uid="{00000000-0005-0000-0000-0000170C0000}"/>
    <cellStyle name="標準 13 2 9 4 2 2" xfId="44492" xr:uid="{9D18DF5F-1E34-40F0-8F41-44145313A370}"/>
    <cellStyle name="標準 13 2 9 4 3" xfId="12763" xr:uid="{00000000-0005-0000-0000-0000180C0000}"/>
    <cellStyle name="標準 13 2 9 4 3 2" xfId="36562" xr:uid="{75405469-884C-42F6-ADA3-04D7A5C700C6}"/>
    <cellStyle name="標準 13 2 9 4 4" xfId="28639" xr:uid="{F9A327EF-7D3F-4F28-A8ED-2EE73CA736DC}"/>
    <cellStyle name="標準 13 2 9 5" xfId="6136" xr:uid="{00000000-0005-0000-0000-0000190C0000}"/>
    <cellStyle name="標準 13 2 9 5 2" xfId="16728" xr:uid="{00000000-0005-0000-0000-00001A0C0000}"/>
    <cellStyle name="標準 13 2 9 5 2 2" xfId="40527" xr:uid="{07EA59B2-F0B4-433B-AB2D-004B5DDB4B83}"/>
    <cellStyle name="標準 13 2 9 5 3" xfId="29958" xr:uid="{3DE73B08-345D-458E-B26F-36BE1CC51933}"/>
    <cellStyle name="標準 13 2 9 6" xfId="22015" xr:uid="{00000000-0005-0000-0000-00001B0C0000}"/>
    <cellStyle name="標準 13 2 9 6 2" xfId="45811" xr:uid="{47E834B7-450F-4AA4-9A5F-A979D4EA62C0}"/>
    <cellStyle name="標準 13 2 9 7" xfId="8798" xr:uid="{00000000-0005-0000-0000-00001C0C0000}"/>
    <cellStyle name="標準 13 2 9 7 2" xfId="32597" xr:uid="{DBDE66FD-68CC-4E60-BEAC-507D9244B284}"/>
    <cellStyle name="標準 13 2 9 8" xfId="24674" xr:uid="{89076D22-08A5-43F8-A46C-4FF721E63D97}"/>
    <cellStyle name="標準 13 3" xfId="283" xr:uid="{00000000-0005-0000-0000-00001D0C0000}"/>
    <cellStyle name="標準 13 3 10" xfId="8288" xr:uid="{00000000-0005-0000-0000-00001E0C0000}"/>
    <cellStyle name="標準 13 3 10 2" xfId="32087" xr:uid="{CA595744-8399-46E9-B4FF-29881B3766BC}"/>
    <cellStyle name="標準 13 3 11" xfId="24163" xr:uid="{CD726677-BA78-48C7-9153-8892EBFC14D1}"/>
    <cellStyle name="標準 13 3 2" xfId="458" xr:uid="{00000000-0005-0000-0000-00001F0C0000}"/>
    <cellStyle name="標準 13 3 2 10" xfId="24338" xr:uid="{EDE87CC4-6F91-490E-A67E-D8995454444E}"/>
    <cellStyle name="標準 13 3 2 2" xfId="740" xr:uid="{00000000-0005-0000-0000-0000200C0000}"/>
    <cellStyle name="標準 13 3 2 2 2" xfId="1374" xr:uid="{00000000-0005-0000-0000-0000210C0000}"/>
    <cellStyle name="標準 13 3 2 2 2 2" xfId="4049" xr:uid="{00000000-0005-0000-0000-0000220C0000}"/>
    <cellStyle name="標準 13 3 2 2 2 2 2" xfId="8035" xr:uid="{00000000-0005-0000-0000-0000230C0000}"/>
    <cellStyle name="標準 13 3 2 2 2 2 2 2" xfId="15963" xr:uid="{00000000-0005-0000-0000-0000240C0000}"/>
    <cellStyle name="標準 13 3 2 2 2 2 2 2 2" xfId="39762" xr:uid="{5A368AB5-28F5-4DF0-BC66-2FA438B78DDF}"/>
    <cellStyle name="標準 13 3 2 2 2 2 2 3" xfId="31834" xr:uid="{D9B3C70E-F445-4ACF-8FF7-7F82FE47298D}"/>
    <cellStyle name="標準 13 3 2 2 2 2 3" xfId="19928" xr:uid="{00000000-0005-0000-0000-0000250C0000}"/>
    <cellStyle name="標準 13 3 2 2 2 2 3 2" xfId="43727" xr:uid="{B9A4A292-D334-4D85-9EF9-501F3CDA4536}"/>
    <cellStyle name="標準 13 3 2 2 2 2 4" xfId="23893" xr:uid="{00000000-0005-0000-0000-0000260C0000}"/>
    <cellStyle name="標準 13 3 2 2 2 2 4 2" xfId="47687" xr:uid="{BB872FB2-AE5C-4AC6-B50D-5AAF2CB7DC32}"/>
    <cellStyle name="標準 13 3 2 2 2 2 5" xfId="11998" xr:uid="{00000000-0005-0000-0000-0000270C0000}"/>
    <cellStyle name="標準 13 3 2 2 2 2 5 2" xfId="35797" xr:uid="{2E4A7E77-8AC8-4E16-82CA-A583E339D9E4}"/>
    <cellStyle name="標準 13 3 2 2 2 2 6" xfId="27874" xr:uid="{BEF673C6-6B49-47EC-A6BC-259497F5A5F4}"/>
    <cellStyle name="標準 13 3 2 2 2 3" xfId="2727" xr:uid="{00000000-0005-0000-0000-0000280C0000}"/>
    <cellStyle name="標準 13 3 2 2 2 3 2" xfId="14641" xr:uid="{00000000-0005-0000-0000-0000290C0000}"/>
    <cellStyle name="標準 13 3 2 2 2 3 2 2" xfId="38440" xr:uid="{77AEB482-2262-4D78-8731-5E0D68A96C73}"/>
    <cellStyle name="標準 13 3 2 2 2 3 3" xfId="18606" xr:uid="{00000000-0005-0000-0000-00002A0C0000}"/>
    <cellStyle name="標準 13 3 2 2 2 3 3 2" xfId="42405" xr:uid="{EA5AF8AA-0708-4C58-9916-4F6790F995BE}"/>
    <cellStyle name="標準 13 3 2 2 2 3 4" xfId="10676" xr:uid="{00000000-0005-0000-0000-00002B0C0000}"/>
    <cellStyle name="標準 13 3 2 2 2 3 4 2" xfId="34475" xr:uid="{164045FC-78A9-47A8-91A1-B7E5FAB8A769}"/>
    <cellStyle name="標準 13 3 2 2 2 3 5" xfId="26552" xr:uid="{642B8376-F62E-4A53-B68A-30EF88281DB7}"/>
    <cellStyle name="標準 13 3 2 2 2 4" xfId="5370" xr:uid="{00000000-0005-0000-0000-00002C0C0000}"/>
    <cellStyle name="標準 13 3 2 2 2 4 2" xfId="21249" xr:uid="{00000000-0005-0000-0000-00002D0C0000}"/>
    <cellStyle name="標準 13 3 2 2 2 4 2 2" xfId="45048" xr:uid="{E3B5399F-8E22-49BF-9627-08188416DF9E}"/>
    <cellStyle name="標準 13 3 2 2 2 4 3" xfId="13319" xr:uid="{00000000-0005-0000-0000-00002E0C0000}"/>
    <cellStyle name="標準 13 3 2 2 2 4 3 2" xfId="37118" xr:uid="{F96BB8DC-EA24-42DB-8F18-99A69C19538B}"/>
    <cellStyle name="標準 13 3 2 2 2 4 4" xfId="29195" xr:uid="{0FA044E4-1B80-4D73-8A92-595313DAE95A}"/>
    <cellStyle name="標準 13 3 2 2 2 5" xfId="6692" xr:uid="{00000000-0005-0000-0000-00002F0C0000}"/>
    <cellStyle name="標準 13 3 2 2 2 5 2" xfId="17284" xr:uid="{00000000-0005-0000-0000-0000300C0000}"/>
    <cellStyle name="標準 13 3 2 2 2 5 2 2" xfId="41083" xr:uid="{4525AA1D-38D2-439A-88B2-C738B7DEACEC}"/>
    <cellStyle name="標準 13 3 2 2 2 5 3" xfId="30514" xr:uid="{11261B35-FB90-4161-BB28-577899536570}"/>
    <cellStyle name="標準 13 3 2 2 2 6" xfId="22571" xr:uid="{00000000-0005-0000-0000-0000310C0000}"/>
    <cellStyle name="標準 13 3 2 2 2 6 2" xfId="46367" xr:uid="{E6AD5ED4-F62C-4295-AC82-F5AC87A9A4FA}"/>
    <cellStyle name="標準 13 3 2 2 2 7" xfId="9354" xr:uid="{00000000-0005-0000-0000-0000320C0000}"/>
    <cellStyle name="標準 13 3 2 2 2 7 2" xfId="33153" xr:uid="{E806CB9D-AC81-4819-B985-9E0AB841CA06}"/>
    <cellStyle name="標準 13 3 2 2 2 8" xfId="25230" xr:uid="{A90DC30B-791D-4993-B37E-845FB12D73CA}"/>
    <cellStyle name="標準 13 3 2 2 3" xfId="3438" xr:uid="{00000000-0005-0000-0000-0000330C0000}"/>
    <cellStyle name="標準 13 3 2 2 3 2" xfId="7425" xr:uid="{00000000-0005-0000-0000-0000340C0000}"/>
    <cellStyle name="標準 13 3 2 2 3 2 2" xfId="15352" xr:uid="{00000000-0005-0000-0000-0000350C0000}"/>
    <cellStyle name="標準 13 3 2 2 3 2 2 2" xfId="39151" xr:uid="{00DBA53A-12AD-43B5-8195-B75194A4DC6C}"/>
    <cellStyle name="標準 13 3 2 2 3 2 3" xfId="31224" xr:uid="{30128AF2-7D48-4E30-84C9-CA174BBE43F3}"/>
    <cellStyle name="標準 13 3 2 2 3 3" xfId="19317" xr:uid="{00000000-0005-0000-0000-0000360C0000}"/>
    <cellStyle name="標準 13 3 2 2 3 3 2" xfId="43116" xr:uid="{E7601B62-471E-4A6F-9BF7-F690AA058B0B}"/>
    <cellStyle name="標準 13 3 2 2 3 4" xfId="23283" xr:uid="{00000000-0005-0000-0000-0000370C0000}"/>
    <cellStyle name="標準 13 3 2 2 3 4 2" xfId="47077" xr:uid="{EC1C8AFE-4E6A-48B6-A816-8CF552488458}"/>
    <cellStyle name="標準 13 3 2 2 3 5" xfId="11387" xr:uid="{00000000-0005-0000-0000-0000380C0000}"/>
    <cellStyle name="標準 13 3 2 2 3 5 2" xfId="35186" xr:uid="{603E8E9A-50FA-45D7-A8C4-91A6F5EE8BEC}"/>
    <cellStyle name="標準 13 3 2 2 3 6" xfId="27263" xr:uid="{DCFFEFAF-1835-4B2A-99BD-4E8A03F649AA}"/>
    <cellStyle name="標準 13 3 2 2 4" xfId="2116" xr:uid="{00000000-0005-0000-0000-0000390C0000}"/>
    <cellStyle name="標準 13 3 2 2 4 2" xfId="14030" xr:uid="{00000000-0005-0000-0000-00003A0C0000}"/>
    <cellStyle name="標準 13 3 2 2 4 2 2" xfId="37829" xr:uid="{1C8E08E2-2064-452C-9587-1CDB790F8FA8}"/>
    <cellStyle name="標準 13 3 2 2 4 3" xfId="17995" xr:uid="{00000000-0005-0000-0000-00003B0C0000}"/>
    <cellStyle name="標準 13 3 2 2 4 3 2" xfId="41794" xr:uid="{7531D934-13A4-4426-8701-6794039F6567}"/>
    <cellStyle name="標準 13 3 2 2 4 4" xfId="10065" xr:uid="{00000000-0005-0000-0000-00003C0C0000}"/>
    <cellStyle name="標準 13 3 2 2 4 4 2" xfId="33864" xr:uid="{E4BFE5CE-0314-439A-A7B6-A2775DE25EEA}"/>
    <cellStyle name="標準 13 3 2 2 4 5" xfId="25941" xr:uid="{206AFEBE-BD47-4C74-B942-DD838C16DE07}"/>
    <cellStyle name="標準 13 3 2 2 5" xfId="4760" xr:uid="{00000000-0005-0000-0000-00003D0C0000}"/>
    <cellStyle name="標準 13 3 2 2 5 2" xfId="20639" xr:uid="{00000000-0005-0000-0000-00003E0C0000}"/>
    <cellStyle name="標準 13 3 2 2 5 2 2" xfId="44438" xr:uid="{29DF373A-E548-4DD6-B885-E31CEFC65B27}"/>
    <cellStyle name="標準 13 3 2 2 5 3" xfId="12709" xr:uid="{00000000-0005-0000-0000-00003F0C0000}"/>
    <cellStyle name="標準 13 3 2 2 5 3 2" xfId="36508" xr:uid="{920D6C5D-12C7-4AB6-9BDE-E267115FA579}"/>
    <cellStyle name="標準 13 3 2 2 5 4" xfId="28585" xr:uid="{E5770113-9245-4A7C-8C66-B34D1A6D3817}"/>
    <cellStyle name="標準 13 3 2 2 6" xfId="6082" xr:uid="{00000000-0005-0000-0000-0000400C0000}"/>
    <cellStyle name="標準 13 3 2 2 6 2" xfId="16674" xr:uid="{00000000-0005-0000-0000-0000410C0000}"/>
    <cellStyle name="標準 13 3 2 2 6 2 2" xfId="40473" xr:uid="{2125A231-A46F-41B3-8C02-698A8F7B207D}"/>
    <cellStyle name="標準 13 3 2 2 6 3" xfId="29904" xr:uid="{BB2AC3FD-65A1-4A42-A588-FB3EE4245BC2}"/>
    <cellStyle name="標準 13 3 2 2 7" xfId="21961" xr:uid="{00000000-0005-0000-0000-0000420C0000}"/>
    <cellStyle name="標準 13 3 2 2 7 2" xfId="45757" xr:uid="{CE790B31-A984-4A6B-B781-EE706733AB4E}"/>
    <cellStyle name="標準 13 3 2 2 8" xfId="8744" xr:uid="{00000000-0005-0000-0000-0000430C0000}"/>
    <cellStyle name="標準 13 3 2 2 8 2" xfId="32543" xr:uid="{12296CC8-FBF4-4EF0-8D23-6969E2948F10}"/>
    <cellStyle name="標準 13 3 2 2 9" xfId="24619" xr:uid="{0B84E665-12D9-48BF-8324-E347DB98B8C0}"/>
    <cellStyle name="標準 13 3 2 3" xfId="1093" xr:uid="{00000000-0005-0000-0000-0000440C0000}"/>
    <cellStyle name="標準 13 3 2 3 2" xfId="3768" xr:uid="{00000000-0005-0000-0000-0000450C0000}"/>
    <cellStyle name="標準 13 3 2 3 2 2" xfId="7754" xr:uid="{00000000-0005-0000-0000-0000460C0000}"/>
    <cellStyle name="標準 13 3 2 3 2 2 2" xfId="15682" xr:uid="{00000000-0005-0000-0000-0000470C0000}"/>
    <cellStyle name="標準 13 3 2 3 2 2 2 2" xfId="39481" xr:uid="{8470298E-2CAA-4657-A506-EA9476E374DB}"/>
    <cellStyle name="標準 13 3 2 3 2 2 3" xfId="31553" xr:uid="{72DBCF00-BED4-44D1-BE00-6D37A62EB4B0}"/>
    <cellStyle name="標準 13 3 2 3 2 3" xfId="19647" xr:uid="{00000000-0005-0000-0000-0000480C0000}"/>
    <cellStyle name="標準 13 3 2 3 2 3 2" xfId="43446" xr:uid="{9D3C986F-DE8B-47F2-B0EC-6EDC60344B20}"/>
    <cellStyle name="標準 13 3 2 3 2 4" xfId="23612" xr:uid="{00000000-0005-0000-0000-0000490C0000}"/>
    <cellStyle name="標準 13 3 2 3 2 4 2" xfId="47406" xr:uid="{A9FDA656-FC80-4882-BB92-39ADC8C89E34}"/>
    <cellStyle name="標準 13 3 2 3 2 5" xfId="11717" xr:uid="{00000000-0005-0000-0000-00004A0C0000}"/>
    <cellStyle name="標準 13 3 2 3 2 5 2" xfId="35516" xr:uid="{B52D1639-FB80-4357-B383-A4C62674B57B}"/>
    <cellStyle name="標準 13 3 2 3 2 6" xfId="27593" xr:uid="{3DCE1185-66AA-4BF4-B4D7-EFD165FFF9D1}"/>
    <cellStyle name="標準 13 3 2 3 3" xfId="2446" xr:uid="{00000000-0005-0000-0000-00004B0C0000}"/>
    <cellStyle name="標準 13 3 2 3 3 2" xfId="14360" xr:uid="{00000000-0005-0000-0000-00004C0C0000}"/>
    <cellStyle name="標準 13 3 2 3 3 2 2" xfId="38159" xr:uid="{10A68B8A-7BA7-499A-89F2-027F660DBC33}"/>
    <cellStyle name="標準 13 3 2 3 3 3" xfId="18325" xr:uid="{00000000-0005-0000-0000-00004D0C0000}"/>
    <cellStyle name="標準 13 3 2 3 3 3 2" xfId="42124" xr:uid="{1E3A460D-4CC8-4302-8BA6-D3ECC4DDE0AA}"/>
    <cellStyle name="標準 13 3 2 3 3 4" xfId="10395" xr:uid="{00000000-0005-0000-0000-00004E0C0000}"/>
    <cellStyle name="標準 13 3 2 3 3 4 2" xfId="34194" xr:uid="{E9E5242C-6508-4488-9F6E-F6A4D6437FE2}"/>
    <cellStyle name="標準 13 3 2 3 3 5" xfId="26271" xr:uid="{E82FC74A-7555-442C-8561-D3B3D3A400FB}"/>
    <cellStyle name="標準 13 3 2 3 4" xfId="5089" xr:uid="{00000000-0005-0000-0000-00004F0C0000}"/>
    <cellStyle name="標準 13 3 2 3 4 2" xfId="20968" xr:uid="{00000000-0005-0000-0000-0000500C0000}"/>
    <cellStyle name="標準 13 3 2 3 4 2 2" xfId="44767" xr:uid="{929A2866-C21F-4AAF-A65D-B41B5041848E}"/>
    <cellStyle name="標準 13 3 2 3 4 3" xfId="13038" xr:uid="{00000000-0005-0000-0000-0000510C0000}"/>
    <cellStyle name="標準 13 3 2 3 4 3 2" xfId="36837" xr:uid="{9D378D30-7152-4729-AE8C-C94AAE19F927}"/>
    <cellStyle name="標準 13 3 2 3 4 4" xfId="28914" xr:uid="{CA5AA332-DE85-4608-AD51-F4236EFC81D3}"/>
    <cellStyle name="標準 13 3 2 3 5" xfId="6411" xr:uid="{00000000-0005-0000-0000-0000520C0000}"/>
    <cellStyle name="標準 13 3 2 3 5 2" xfId="17003" xr:uid="{00000000-0005-0000-0000-0000530C0000}"/>
    <cellStyle name="標準 13 3 2 3 5 2 2" xfId="40802" xr:uid="{159D6BCC-CDE9-44D1-B2A5-7A00FDD49F19}"/>
    <cellStyle name="標準 13 3 2 3 5 3" xfId="30233" xr:uid="{9F678B31-525D-499F-93A5-5DFF175E50DC}"/>
    <cellStyle name="標準 13 3 2 3 6" xfId="22290" xr:uid="{00000000-0005-0000-0000-0000540C0000}"/>
    <cellStyle name="標準 13 3 2 3 6 2" xfId="46086" xr:uid="{4B46DFB7-33ED-4C0F-85C8-E8B2C69171D8}"/>
    <cellStyle name="標準 13 3 2 3 7" xfId="9073" xr:uid="{00000000-0005-0000-0000-0000550C0000}"/>
    <cellStyle name="標準 13 3 2 3 7 2" xfId="32872" xr:uid="{01F0DD0F-DDBC-42DA-9B34-359709390828}"/>
    <cellStyle name="標準 13 3 2 3 8" xfId="24949" xr:uid="{2539FB70-0F06-4FC3-87EA-A3F9DB79B648}"/>
    <cellStyle name="標準 13 3 2 4" xfId="3157" xr:uid="{00000000-0005-0000-0000-0000560C0000}"/>
    <cellStyle name="標準 13 3 2 4 2" xfId="7144" xr:uid="{00000000-0005-0000-0000-0000570C0000}"/>
    <cellStyle name="標準 13 3 2 4 2 2" xfId="15071" xr:uid="{00000000-0005-0000-0000-0000580C0000}"/>
    <cellStyle name="標準 13 3 2 4 2 2 2" xfId="38870" xr:uid="{C38D2C44-679E-400E-AC1D-FBF8500856B8}"/>
    <cellStyle name="標準 13 3 2 4 2 3" xfId="30943" xr:uid="{279827BE-129C-4FD0-AC53-689AD9E8FC97}"/>
    <cellStyle name="標準 13 3 2 4 3" xfId="19036" xr:uid="{00000000-0005-0000-0000-0000590C0000}"/>
    <cellStyle name="標準 13 3 2 4 3 2" xfId="42835" xr:uid="{B1343038-7F9D-4D3A-86C9-C6C07E1F0514}"/>
    <cellStyle name="標準 13 3 2 4 4" xfId="23002" xr:uid="{00000000-0005-0000-0000-00005A0C0000}"/>
    <cellStyle name="標準 13 3 2 4 4 2" xfId="46796" xr:uid="{F54A1768-B2C9-4475-B276-FFBF342BBAB3}"/>
    <cellStyle name="標準 13 3 2 4 5" xfId="11106" xr:uid="{00000000-0005-0000-0000-00005B0C0000}"/>
    <cellStyle name="標準 13 3 2 4 5 2" xfId="34905" xr:uid="{9DF09A0C-E1D9-4C40-A376-6AD674734247}"/>
    <cellStyle name="標準 13 3 2 4 6" xfId="26982" xr:uid="{49DD32B5-06C2-4BC0-9289-FEDB9DA43081}"/>
    <cellStyle name="標準 13 3 2 5" xfId="1835" xr:uid="{00000000-0005-0000-0000-00005C0C0000}"/>
    <cellStyle name="標準 13 3 2 5 2" xfId="13749" xr:uid="{00000000-0005-0000-0000-00005D0C0000}"/>
    <cellStyle name="標準 13 3 2 5 2 2" xfId="37548" xr:uid="{AACF3E13-5749-4F3F-851C-582708702ABE}"/>
    <cellStyle name="標準 13 3 2 5 3" xfId="17714" xr:uid="{00000000-0005-0000-0000-00005E0C0000}"/>
    <cellStyle name="標準 13 3 2 5 3 2" xfId="41513" xr:uid="{7DC963E6-4BB0-4317-BA4F-001BEE391BBE}"/>
    <cellStyle name="標準 13 3 2 5 4" xfId="9784" xr:uid="{00000000-0005-0000-0000-00005F0C0000}"/>
    <cellStyle name="標準 13 3 2 5 4 2" xfId="33583" xr:uid="{C0802D5F-18E6-4528-9A80-03D1935F3E8D}"/>
    <cellStyle name="標準 13 3 2 5 5" xfId="25660" xr:uid="{0E653460-B65C-4AE5-902D-35315C1A4241}"/>
    <cellStyle name="標準 13 3 2 6" xfId="4479" xr:uid="{00000000-0005-0000-0000-0000600C0000}"/>
    <cellStyle name="標準 13 3 2 6 2" xfId="20358" xr:uid="{00000000-0005-0000-0000-0000610C0000}"/>
    <cellStyle name="標準 13 3 2 6 2 2" xfId="44157" xr:uid="{517C166A-7942-4D80-AD72-9C9A6E437081}"/>
    <cellStyle name="標準 13 3 2 6 3" xfId="12428" xr:uid="{00000000-0005-0000-0000-0000620C0000}"/>
    <cellStyle name="標準 13 3 2 6 3 2" xfId="36227" xr:uid="{FA9109AE-3D77-40D5-8BC4-A09C24975F2F}"/>
    <cellStyle name="標準 13 3 2 6 4" xfId="28304" xr:uid="{44633DA5-C3C5-4404-986B-F32E0567BC71}"/>
    <cellStyle name="標準 13 3 2 7" xfId="5801" xr:uid="{00000000-0005-0000-0000-0000630C0000}"/>
    <cellStyle name="標準 13 3 2 7 2" xfId="16393" xr:uid="{00000000-0005-0000-0000-0000640C0000}"/>
    <cellStyle name="標準 13 3 2 7 2 2" xfId="40192" xr:uid="{2236E47E-11C3-49FD-AE0F-3A3EDAE938B8}"/>
    <cellStyle name="標準 13 3 2 7 3" xfId="29623" xr:uid="{12C699FB-D273-42CB-8E83-D73AE52E6D1E}"/>
    <cellStyle name="標準 13 3 2 8" xfId="21680" xr:uid="{00000000-0005-0000-0000-0000650C0000}"/>
    <cellStyle name="標準 13 3 2 8 2" xfId="45476" xr:uid="{2B8356DD-3194-4D4F-BEF6-4963D3C370BD}"/>
    <cellStyle name="標準 13 3 2 9" xfId="8463" xr:uid="{00000000-0005-0000-0000-0000660C0000}"/>
    <cellStyle name="標準 13 3 2 9 2" xfId="32262" xr:uid="{48ED8C70-C548-4A4D-88EC-DAF579C73107}"/>
    <cellStyle name="標準 13 3 3" xfId="565" xr:uid="{00000000-0005-0000-0000-0000670C0000}"/>
    <cellStyle name="標準 13 3 3 2" xfId="1199" xr:uid="{00000000-0005-0000-0000-0000680C0000}"/>
    <cellStyle name="標準 13 3 3 2 2" xfId="3874" xr:uid="{00000000-0005-0000-0000-0000690C0000}"/>
    <cellStyle name="標準 13 3 3 2 2 2" xfId="7860" xr:uid="{00000000-0005-0000-0000-00006A0C0000}"/>
    <cellStyle name="標準 13 3 3 2 2 2 2" xfId="15788" xr:uid="{00000000-0005-0000-0000-00006B0C0000}"/>
    <cellStyle name="標準 13 3 3 2 2 2 2 2" xfId="39587" xr:uid="{9F71AE2E-4E39-47D6-9AAB-FEE09D43B7ED}"/>
    <cellStyle name="標準 13 3 3 2 2 2 3" xfId="31659" xr:uid="{B6A8D473-2561-4AA2-A5C8-739B880EEE2C}"/>
    <cellStyle name="標準 13 3 3 2 2 3" xfId="19753" xr:uid="{00000000-0005-0000-0000-00006C0C0000}"/>
    <cellStyle name="標準 13 3 3 2 2 3 2" xfId="43552" xr:uid="{E2D1BC80-7019-4DA7-A1B3-8419BC408D6D}"/>
    <cellStyle name="標準 13 3 3 2 2 4" xfId="23718" xr:uid="{00000000-0005-0000-0000-00006D0C0000}"/>
    <cellStyle name="標準 13 3 3 2 2 4 2" xfId="47512" xr:uid="{E58D2999-202F-4971-B731-DB98D1E9CEFB}"/>
    <cellStyle name="標準 13 3 3 2 2 5" xfId="11823" xr:uid="{00000000-0005-0000-0000-00006E0C0000}"/>
    <cellStyle name="標準 13 3 3 2 2 5 2" xfId="35622" xr:uid="{C7CD6FF8-1318-4D06-B33A-6B2B63690B69}"/>
    <cellStyle name="標準 13 3 3 2 2 6" xfId="27699" xr:uid="{818D1F99-82E6-4476-A7B9-959CE1DBEB9E}"/>
    <cellStyle name="標準 13 3 3 2 3" xfId="2552" xr:uid="{00000000-0005-0000-0000-00006F0C0000}"/>
    <cellStyle name="標準 13 3 3 2 3 2" xfId="14466" xr:uid="{00000000-0005-0000-0000-0000700C0000}"/>
    <cellStyle name="標準 13 3 3 2 3 2 2" xfId="38265" xr:uid="{5D135666-57CF-426F-8874-851ABDB0AD2B}"/>
    <cellStyle name="標準 13 3 3 2 3 3" xfId="18431" xr:uid="{00000000-0005-0000-0000-0000710C0000}"/>
    <cellStyle name="標準 13 3 3 2 3 3 2" xfId="42230" xr:uid="{0DE5B1B9-A272-4B15-B7FA-88833ACD7872}"/>
    <cellStyle name="標準 13 3 3 2 3 4" xfId="10501" xr:uid="{00000000-0005-0000-0000-0000720C0000}"/>
    <cellStyle name="標準 13 3 3 2 3 4 2" xfId="34300" xr:uid="{5FD1367C-A3AF-45A7-8B95-450B0F082A94}"/>
    <cellStyle name="標準 13 3 3 2 3 5" xfId="26377" xr:uid="{EA1EE8EE-DC1C-432A-BDC3-C8503F43CD61}"/>
    <cellStyle name="標準 13 3 3 2 4" xfId="5195" xr:uid="{00000000-0005-0000-0000-0000730C0000}"/>
    <cellStyle name="標準 13 3 3 2 4 2" xfId="21074" xr:uid="{00000000-0005-0000-0000-0000740C0000}"/>
    <cellStyle name="標準 13 3 3 2 4 2 2" xfId="44873" xr:uid="{F657528D-2B99-4870-A81C-3789B60685D7}"/>
    <cellStyle name="標準 13 3 3 2 4 3" xfId="13144" xr:uid="{00000000-0005-0000-0000-0000750C0000}"/>
    <cellStyle name="標準 13 3 3 2 4 3 2" xfId="36943" xr:uid="{45CD99A9-EB6C-42FF-A028-98F7D15AA2FF}"/>
    <cellStyle name="標準 13 3 3 2 4 4" xfId="29020" xr:uid="{196067DB-304C-4472-A091-FAA7C712C914}"/>
    <cellStyle name="標準 13 3 3 2 5" xfId="6517" xr:uid="{00000000-0005-0000-0000-0000760C0000}"/>
    <cellStyle name="標準 13 3 3 2 5 2" xfId="17109" xr:uid="{00000000-0005-0000-0000-0000770C0000}"/>
    <cellStyle name="標準 13 3 3 2 5 2 2" xfId="40908" xr:uid="{DCF287F6-3722-4B69-B531-3B594320113B}"/>
    <cellStyle name="標準 13 3 3 2 5 3" xfId="30339" xr:uid="{E2D608EF-E18A-4E55-88D0-51CD2304146F}"/>
    <cellStyle name="標準 13 3 3 2 6" xfId="22396" xr:uid="{00000000-0005-0000-0000-0000780C0000}"/>
    <cellStyle name="標準 13 3 3 2 6 2" xfId="46192" xr:uid="{8DE73857-166D-4471-83A5-08F5C1509394}"/>
    <cellStyle name="標準 13 3 3 2 7" xfId="9179" xr:uid="{00000000-0005-0000-0000-0000790C0000}"/>
    <cellStyle name="標準 13 3 3 2 7 2" xfId="32978" xr:uid="{6E943616-ADEE-46EA-B279-9F71B9DFAEC2}"/>
    <cellStyle name="標準 13 3 3 2 8" xfId="25055" xr:uid="{FD797566-089E-4154-9A1F-12BCA8E85029}"/>
    <cellStyle name="標準 13 3 3 3" xfId="3263" xr:uid="{00000000-0005-0000-0000-00007A0C0000}"/>
    <cellStyle name="標準 13 3 3 3 2" xfId="7250" xr:uid="{00000000-0005-0000-0000-00007B0C0000}"/>
    <cellStyle name="標準 13 3 3 3 2 2" xfId="15177" xr:uid="{00000000-0005-0000-0000-00007C0C0000}"/>
    <cellStyle name="標準 13 3 3 3 2 2 2" xfId="38976" xr:uid="{F7C4EABE-DF86-4310-B9B6-FD8364A3F9A3}"/>
    <cellStyle name="標準 13 3 3 3 2 3" xfId="31049" xr:uid="{0470686F-9896-467C-9FB7-317BEEC45A9B}"/>
    <cellStyle name="標準 13 3 3 3 3" xfId="19142" xr:uid="{00000000-0005-0000-0000-00007D0C0000}"/>
    <cellStyle name="標準 13 3 3 3 3 2" xfId="42941" xr:uid="{FEEB0C5A-89D8-4A0E-A83D-20DAF2E7A25D}"/>
    <cellStyle name="標準 13 3 3 3 4" xfId="23108" xr:uid="{00000000-0005-0000-0000-00007E0C0000}"/>
    <cellStyle name="標準 13 3 3 3 4 2" xfId="46902" xr:uid="{20196354-B75D-4658-8AE7-93ADF0D4B386}"/>
    <cellStyle name="標準 13 3 3 3 5" xfId="11212" xr:uid="{00000000-0005-0000-0000-00007F0C0000}"/>
    <cellStyle name="標準 13 3 3 3 5 2" xfId="35011" xr:uid="{7F1D89AF-0692-416B-A3CF-4A67ADFF01C9}"/>
    <cellStyle name="標準 13 3 3 3 6" xfId="27088" xr:uid="{D47BC633-5D67-4694-A425-9A30A9F4D3CE}"/>
    <cellStyle name="標準 13 3 3 4" xfId="1941" xr:uid="{00000000-0005-0000-0000-0000800C0000}"/>
    <cellStyle name="標準 13 3 3 4 2" xfId="13855" xr:uid="{00000000-0005-0000-0000-0000810C0000}"/>
    <cellStyle name="標準 13 3 3 4 2 2" xfId="37654" xr:uid="{0FA6DF6E-E25F-48FD-99B7-082DBFBF7B92}"/>
    <cellStyle name="標準 13 3 3 4 3" xfId="17820" xr:uid="{00000000-0005-0000-0000-0000820C0000}"/>
    <cellStyle name="標準 13 3 3 4 3 2" xfId="41619" xr:uid="{E221B53C-B27D-4E56-9CA5-2A3BFFD7CE59}"/>
    <cellStyle name="標準 13 3 3 4 4" xfId="9890" xr:uid="{00000000-0005-0000-0000-0000830C0000}"/>
    <cellStyle name="標準 13 3 3 4 4 2" xfId="33689" xr:uid="{A0EEE162-52A2-4D55-9B71-2A79D9F4DC93}"/>
    <cellStyle name="標準 13 3 3 4 5" xfId="25766" xr:uid="{5E031C18-055B-4094-BA64-18B9D194556C}"/>
    <cellStyle name="標準 13 3 3 5" xfId="4585" xr:uid="{00000000-0005-0000-0000-0000840C0000}"/>
    <cellStyle name="標準 13 3 3 5 2" xfId="20464" xr:uid="{00000000-0005-0000-0000-0000850C0000}"/>
    <cellStyle name="標準 13 3 3 5 2 2" xfId="44263" xr:uid="{E4158B67-698A-4940-991B-67CA19B5FA94}"/>
    <cellStyle name="標準 13 3 3 5 3" xfId="12534" xr:uid="{00000000-0005-0000-0000-0000860C0000}"/>
    <cellStyle name="標準 13 3 3 5 3 2" xfId="36333" xr:uid="{59127B35-9A87-4830-9944-106F055C1A5B}"/>
    <cellStyle name="標準 13 3 3 5 4" xfId="28410" xr:uid="{7402D5E4-0D18-42F8-B3D7-34B81C14EADE}"/>
    <cellStyle name="標準 13 3 3 6" xfId="5907" xr:uid="{00000000-0005-0000-0000-0000870C0000}"/>
    <cellStyle name="標準 13 3 3 6 2" xfId="16499" xr:uid="{00000000-0005-0000-0000-0000880C0000}"/>
    <cellStyle name="標準 13 3 3 6 2 2" xfId="40298" xr:uid="{0EEF8D12-3A38-4D01-B02F-81E84074C234}"/>
    <cellStyle name="標準 13 3 3 6 3" xfId="29729" xr:uid="{F6E0A7A4-5EF7-494E-AF89-C40771BD7E38}"/>
    <cellStyle name="標準 13 3 3 7" xfId="21786" xr:uid="{00000000-0005-0000-0000-0000890C0000}"/>
    <cellStyle name="標準 13 3 3 7 2" xfId="45582" xr:uid="{D0B7CCEE-D654-4A94-83FD-4A1E288D7514}"/>
    <cellStyle name="標準 13 3 3 8" xfId="8569" xr:uid="{00000000-0005-0000-0000-00008A0C0000}"/>
    <cellStyle name="標準 13 3 3 8 2" xfId="32368" xr:uid="{3E2D6A26-7C7D-4C4E-ABF3-B0669D7A986E}"/>
    <cellStyle name="標準 13 3 3 9" xfId="24444" xr:uid="{7AA270D7-F275-4AAA-AC05-610803AE30F7}"/>
    <cellStyle name="標準 13 3 4" xfId="918" xr:uid="{00000000-0005-0000-0000-00008B0C0000}"/>
    <cellStyle name="標準 13 3 4 2" xfId="3593" xr:uid="{00000000-0005-0000-0000-00008C0C0000}"/>
    <cellStyle name="標準 13 3 4 2 2" xfId="7579" xr:uid="{00000000-0005-0000-0000-00008D0C0000}"/>
    <cellStyle name="標準 13 3 4 2 2 2" xfId="15507" xr:uid="{00000000-0005-0000-0000-00008E0C0000}"/>
    <cellStyle name="標準 13 3 4 2 2 2 2" xfId="39306" xr:uid="{56445391-6785-406B-A5BB-E143094D9386}"/>
    <cellStyle name="標準 13 3 4 2 2 3" xfId="31378" xr:uid="{F5B071C8-1090-48CC-8E48-E499C0AA429D}"/>
    <cellStyle name="標準 13 3 4 2 3" xfId="19472" xr:uid="{00000000-0005-0000-0000-00008F0C0000}"/>
    <cellStyle name="標準 13 3 4 2 3 2" xfId="43271" xr:uid="{8D519673-A24E-4F01-AB28-7585EA172BEC}"/>
    <cellStyle name="標準 13 3 4 2 4" xfId="23437" xr:uid="{00000000-0005-0000-0000-0000900C0000}"/>
    <cellStyle name="標準 13 3 4 2 4 2" xfId="47231" xr:uid="{E27F1867-85BC-4A31-8BAD-FCD0B5270D96}"/>
    <cellStyle name="標準 13 3 4 2 5" xfId="11542" xr:uid="{00000000-0005-0000-0000-0000910C0000}"/>
    <cellStyle name="標準 13 3 4 2 5 2" xfId="35341" xr:uid="{FA23ADDB-B1A2-4F79-9C3F-292FA00A3543}"/>
    <cellStyle name="標準 13 3 4 2 6" xfId="27418" xr:uid="{4A0E6C8F-3838-4146-A971-4F8A30766A6F}"/>
    <cellStyle name="標準 13 3 4 3" xfId="2271" xr:uid="{00000000-0005-0000-0000-0000920C0000}"/>
    <cellStyle name="標準 13 3 4 3 2" xfId="14185" xr:uid="{00000000-0005-0000-0000-0000930C0000}"/>
    <cellStyle name="標準 13 3 4 3 2 2" xfId="37984" xr:uid="{071137F1-FA74-4AA6-B142-6B4FB11F5C18}"/>
    <cellStyle name="標準 13 3 4 3 3" xfId="18150" xr:uid="{00000000-0005-0000-0000-0000940C0000}"/>
    <cellStyle name="標準 13 3 4 3 3 2" xfId="41949" xr:uid="{EF292165-E235-432C-8673-B61B54AB2BFA}"/>
    <cellStyle name="標準 13 3 4 3 4" xfId="10220" xr:uid="{00000000-0005-0000-0000-0000950C0000}"/>
    <cellStyle name="標準 13 3 4 3 4 2" xfId="34019" xr:uid="{44EB3100-D477-404D-97C5-CB8F91777042}"/>
    <cellStyle name="標準 13 3 4 3 5" xfId="26096" xr:uid="{E8720C0A-58BB-4197-8629-ADA72E6B9B66}"/>
    <cellStyle name="標準 13 3 4 4" xfId="4914" xr:uid="{00000000-0005-0000-0000-0000960C0000}"/>
    <cellStyle name="標準 13 3 4 4 2" xfId="20793" xr:uid="{00000000-0005-0000-0000-0000970C0000}"/>
    <cellStyle name="標準 13 3 4 4 2 2" xfId="44592" xr:uid="{77A03132-8C6E-4DBA-89ED-729AF81FDA12}"/>
    <cellStyle name="標準 13 3 4 4 3" xfId="12863" xr:uid="{00000000-0005-0000-0000-0000980C0000}"/>
    <cellStyle name="標準 13 3 4 4 3 2" xfId="36662" xr:uid="{4DC3BB44-9EC3-4B84-8C7C-68F88299EDCD}"/>
    <cellStyle name="標準 13 3 4 4 4" xfId="28739" xr:uid="{5CE6C3AE-84E4-4563-B0C7-D57FE7A5DE11}"/>
    <cellStyle name="標準 13 3 4 5" xfId="6236" xr:uid="{00000000-0005-0000-0000-0000990C0000}"/>
    <cellStyle name="標準 13 3 4 5 2" xfId="16828" xr:uid="{00000000-0005-0000-0000-00009A0C0000}"/>
    <cellStyle name="標準 13 3 4 5 2 2" xfId="40627" xr:uid="{83CF45AB-22D0-400E-BEFC-D7C9DD97728B}"/>
    <cellStyle name="標準 13 3 4 5 3" xfId="30058" xr:uid="{E58C425D-EED9-4FB6-8AD5-AB3BD91A8949}"/>
    <cellStyle name="標準 13 3 4 6" xfId="22115" xr:uid="{00000000-0005-0000-0000-00009B0C0000}"/>
    <cellStyle name="標準 13 3 4 6 2" xfId="45911" xr:uid="{FB20374E-5AA6-46A8-A682-7C39B5BDF5D7}"/>
    <cellStyle name="標準 13 3 4 7" xfId="8898" xr:uid="{00000000-0005-0000-0000-00009C0C0000}"/>
    <cellStyle name="標準 13 3 4 7 2" xfId="32697" xr:uid="{651B455E-2A74-43AC-98BB-A109C9E9616E}"/>
    <cellStyle name="標準 13 3 4 8" xfId="24774" xr:uid="{9F09304C-8332-48EB-8F57-687F6954C7F8}"/>
    <cellStyle name="標準 13 3 5" xfId="2982" xr:uid="{00000000-0005-0000-0000-00009D0C0000}"/>
    <cellStyle name="標準 13 3 5 2" xfId="6969" xr:uid="{00000000-0005-0000-0000-00009E0C0000}"/>
    <cellStyle name="標準 13 3 5 2 2" xfId="14896" xr:uid="{00000000-0005-0000-0000-00009F0C0000}"/>
    <cellStyle name="標準 13 3 5 2 2 2" xfId="38695" xr:uid="{70BC4F61-B70F-49E0-88B9-D260DCE9F8AE}"/>
    <cellStyle name="標準 13 3 5 2 3" xfId="30768" xr:uid="{841CC5F2-9AF6-4526-A551-E07BDB133629}"/>
    <cellStyle name="標準 13 3 5 3" xfId="18861" xr:uid="{00000000-0005-0000-0000-0000A00C0000}"/>
    <cellStyle name="標準 13 3 5 3 2" xfId="42660" xr:uid="{03104FAA-5CBD-4B38-BDA8-D506A472A5FF}"/>
    <cellStyle name="標準 13 3 5 4" xfId="22827" xr:uid="{00000000-0005-0000-0000-0000A10C0000}"/>
    <cellStyle name="標準 13 3 5 4 2" xfId="46621" xr:uid="{0A4856C5-51F4-41E1-87BA-305873AD6D31}"/>
    <cellStyle name="標準 13 3 5 5" xfId="10931" xr:uid="{00000000-0005-0000-0000-0000A20C0000}"/>
    <cellStyle name="標準 13 3 5 5 2" xfId="34730" xr:uid="{2E8A105D-5B43-4C86-9E89-1EEA902A6ECF}"/>
    <cellStyle name="標準 13 3 5 6" xfId="26807" xr:uid="{C378E286-0EFE-407B-93ED-77B125BAD337}"/>
    <cellStyle name="標準 13 3 6" xfId="1660" xr:uid="{00000000-0005-0000-0000-0000A30C0000}"/>
    <cellStyle name="標準 13 3 6 2" xfId="13574" xr:uid="{00000000-0005-0000-0000-0000A40C0000}"/>
    <cellStyle name="標準 13 3 6 2 2" xfId="37373" xr:uid="{568866A0-3647-4CF9-8D82-C94C18451FE2}"/>
    <cellStyle name="標準 13 3 6 3" xfId="17539" xr:uid="{00000000-0005-0000-0000-0000A50C0000}"/>
    <cellStyle name="標準 13 3 6 3 2" xfId="41338" xr:uid="{CF0C0F87-FAE4-4724-B07B-73250F5DE5B2}"/>
    <cellStyle name="標準 13 3 6 4" xfId="9609" xr:uid="{00000000-0005-0000-0000-0000A60C0000}"/>
    <cellStyle name="標準 13 3 6 4 2" xfId="33408" xr:uid="{898EF72B-D957-41BE-A17A-A58BDC9635BC}"/>
    <cellStyle name="標準 13 3 6 5" xfId="25485" xr:uid="{48FD5BF2-7E53-48A4-9F29-13A5A21D7970}"/>
    <cellStyle name="標準 13 3 7" xfId="4304" xr:uid="{00000000-0005-0000-0000-0000A70C0000}"/>
    <cellStyle name="標準 13 3 7 2" xfId="20183" xr:uid="{00000000-0005-0000-0000-0000A80C0000}"/>
    <cellStyle name="標準 13 3 7 2 2" xfId="43982" xr:uid="{0324D100-EDE8-4488-B025-3C7C3346CF71}"/>
    <cellStyle name="標準 13 3 7 3" xfId="12253" xr:uid="{00000000-0005-0000-0000-0000A90C0000}"/>
    <cellStyle name="標準 13 3 7 3 2" xfId="36052" xr:uid="{E6F01110-F664-4BFF-9DF5-4DEE5909110F}"/>
    <cellStyle name="標準 13 3 7 4" xfId="28129" xr:uid="{3AE191F8-8947-4CBE-98C5-AA97CDF34D2C}"/>
    <cellStyle name="標準 13 3 8" xfId="5626" xr:uid="{00000000-0005-0000-0000-0000AA0C0000}"/>
    <cellStyle name="標準 13 3 8 2" xfId="16218" xr:uid="{00000000-0005-0000-0000-0000AB0C0000}"/>
    <cellStyle name="標準 13 3 8 2 2" xfId="40017" xr:uid="{E9DC0E2B-DD59-4EA1-8544-DB0E9DEF9655}"/>
    <cellStyle name="標準 13 3 8 3" xfId="29448" xr:uid="{417C456E-0E8E-4519-A629-A0D6FA90F0DF}"/>
    <cellStyle name="標準 13 3 9" xfId="21505" xr:uid="{00000000-0005-0000-0000-0000AC0C0000}"/>
    <cellStyle name="標準 13 3 9 2" xfId="45301" xr:uid="{A17C7797-CECD-44B4-AF10-9D9DE8BDA4B3}"/>
    <cellStyle name="標準 13 4" xfId="284" xr:uid="{00000000-0005-0000-0000-0000AD0C0000}"/>
    <cellStyle name="標準 13 4 10" xfId="8289" xr:uid="{00000000-0005-0000-0000-0000AE0C0000}"/>
    <cellStyle name="標準 13 4 10 2" xfId="32088" xr:uid="{12894E18-B5F3-41BA-A906-A3F5EBC444FD}"/>
    <cellStyle name="標準 13 4 11" xfId="24164" xr:uid="{F5659D9A-AF25-4DF7-B911-00AE70382132}"/>
    <cellStyle name="標準 13 4 2" xfId="412" xr:uid="{00000000-0005-0000-0000-0000AF0C0000}"/>
    <cellStyle name="標準 13 4 2 10" xfId="24292" xr:uid="{DC824BB4-410E-44EB-9EAC-81A283765AE8}"/>
    <cellStyle name="標準 13 4 2 2" xfId="694" xr:uid="{00000000-0005-0000-0000-0000B00C0000}"/>
    <cellStyle name="標準 13 4 2 2 2" xfId="1328" xr:uid="{00000000-0005-0000-0000-0000B10C0000}"/>
    <cellStyle name="標準 13 4 2 2 2 2" xfId="4003" xr:uid="{00000000-0005-0000-0000-0000B20C0000}"/>
    <cellStyle name="標準 13 4 2 2 2 2 2" xfId="7989" xr:uid="{00000000-0005-0000-0000-0000B30C0000}"/>
    <cellStyle name="標準 13 4 2 2 2 2 2 2" xfId="15917" xr:uid="{00000000-0005-0000-0000-0000B40C0000}"/>
    <cellStyle name="標準 13 4 2 2 2 2 2 2 2" xfId="39716" xr:uid="{766F4D37-AAD4-4B9E-998C-9333D7298C3E}"/>
    <cellStyle name="標準 13 4 2 2 2 2 2 3" xfId="31788" xr:uid="{97642A3B-DBAE-454F-8317-7003DBDEE52E}"/>
    <cellStyle name="標準 13 4 2 2 2 2 3" xfId="19882" xr:uid="{00000000-0005-0000-0000-0000B50C0000}"/>
    <cellStyle name="標準 13 4 2 2 2 2 3 2" xfId="43681" xr:uid="{6373D145-8B13-423B-B732-D65C85F99355}"/>
    <cellStyle name="標準 13 4 2 2 2 2 4" xfId="23847" xr:uid="{00000000-0005-0000-0000-0000B60C0000}"/>
    <cellStyle name="標準 13 4 2 2 2 2 4 2" xfId="47641" xr:uid="{DB80E74D-3CFD-416D-BDBE-896A51EAF3EA}"/>
    <cellStyle name="標準 13 4 2 2 2 2 5" xfId="11952" xr:uid="{00000000-0005-0000-0000-0000B70C0000}"/>
    <cellStyle name="標準 13 4 2 2 2 2 5 2" xfId="35751" xr:uid="{5CFF3312-D39B-4363-A96D-EA2E58BA1BBB}"/>
    <cellStyle name="標準 13 4 2 2 2 2 6" xfId="27828" xr:uid="{A624C87B-BE55-411B-97A8-3EED30A496EC}"/>
    <cellStyle name="標準 13 4 2 2 2 3" xfId="2681" xr:uid="{00000000-0005-0000-0000-0000B80C0000}"/>
    <cellStyle name="標準 13 4 2 2 2 3 2" xfId="14595" xr:uid="{00000000-0005-0000-0000-0000B90C0000}"/>
    <cellStyle name="標準 13 4 2 2 2 3 2 2" xfId="38394" xr:uid="{61BC0EB8-9D00-4D50-A88C-A8EFFE64BBC0}"/>
    <cellStyle name="標準 13 4 2 2 2 3 3" xfId="18560" xr:uid="{00000000-0005-0000-0000-0000BA0C0000}"/>
    <cellStyle name="標準 13 4 2 2 2 3 3 2" xfId="42359" xr:uid="{10187C77-40E4-4E6E-99B8-4812DB214646}"/>
    <cellStyle name="標準 13 4 2 2 2 3 4" xfId="10630" xr:uid="{00000000-0005-0000-0000-0000BB0C0000}"/>
    <cellStyle name="標準 13 4 2 2 2 3 4 2" xfId="34429" xr:uid="{A354EB92-D9A1-451A-A599-6EFEA8246506}"/>
    <cellStyle name="標準 13 4 2 2 2 3 5" xfId="26506" xr:uid="{EDF94DFB-CE40-4B84-86E9-CC6EEE8E531A}"/>
    <cellStyle name="標準 13 4 2 2 2 4" xfId="5324" xr:uid="{00000000-0005-0000-0000-0000BC0C0000}"/>
    <cellStyle name="標準 13 4 2 2 2 4 2" xfId="21203" xr:uid="{00000000-0005-0000-0000-0000BD0C0000}"/>
    <cellStyle name="標準 13 4 2 2 2 4 2 2" xfId="45002" xr:uid="{20D0EAEB-5720-414D-BE7A-535603427C38}"/>
    <cellStyle name="標準 13 4 2 2 2 4 3" xfId="13273" xr:uid="{00000000-0005-0000-0000-0000BE0C0000}"/>
    <cellStyle name="標準 13 4 2 2 2 4 3 2" xfId="37072" xr:uid="{B0D61AAC-AFAA-471E-BB51-DB08F294FB26}"/>
    <cellStyle name="標準 13 4 2 2 2 4 4" xfId="29149" xr:uid="{F89D83FC-6FBC-4A4C-85EB-6884FF048228}"/>
    <cellStyle name="標準 13 4 2 2 2 5" xfId="6646" xr:uid="{00000000-0005-0000-0000-0000BF0C0000}"/>
    <cellStyle name="標準 13 4 2 2 2 5 2" xfId="17238" xr:uid="{00000000-0005-0000-0000-0000C00C0000}"/>
    <cellStyle name="標準 13 4 2 2 2 5 2 2" xfId="41037" xr:uid="{883CD0E2-4B63-4015-B716-0CB0D7E82177}"/>
    <cellStyle name="標準 13 4 2 2 2 5 3" xfId="30468" xr:uid="{287CC0DC-C4B8-4316-A523-80278A30EC46}"/>
    <cellStyle name="標準 13 4 2 2 2 6" xfId="22525" xr:uid="{00000000-0005-0000-0000-0000C10C0000}"/>
    <cellStyle name="標準 13 4 2 2 2 6 2" xfId="46321" xr:uid="{D7B4BBDF-33C4-4923-9611-5B8DC3FA6644}"/>
    <cellStyle name="標準 13 4 2 2 2 7" xfId="9308" xr:uid="{00000000-0005-0000-0000-0000C20C0000}"/>
    <cellStyle name="標準 13 4 2 2 2 7 2" xfId="33107" xr:uid="{92C6AFFA-D7B2-4E37-A8FE-9767022C0FD0}"/>
    <cellStyle name="標準 13 4 2 2 2 8" xfId="25184" xr:uid="{CE5488A9-6CB2-431F-9E37-142DF4E947C5}"/>
    <cellStyle name="標準 13 4 2 2 3" xfId="3392" xr:uid="{00000000-0005-0000-0000-0000C30C0000}"/>
    <cellStyle name="標準 13 4 2 2 3 2" xfId="7379" xr:uid="{00000000-0005-0000-0000-0000C40C0000}"/>
    <cellStyle name="標準 13 4 2 2 3 2 2" xfId="15306" xr:uid="{00000000-0005-0000-0000-0000C50C0000}"/>
    <cellStyle name="標準 13 4 2 2 3 2 2 2" xfId="39105" xr:uid="{3845ECAF-2107-49CC-BF7D-404A8B1DF693}"/>
    <cellStyle name="標準 13 4 2 2 3 2 3" xfId="31178" xr:uid="{E15B574E-4B7B-492E-AA6D-60B1FB292B72}"/>
    <cellStyle name="標準 13 4 2 2 3 3" xfId="19271" xr:uid="{00000000-0005-0000-0000-0000C60C0000}"/>
    <cellStyle name="標準 13 4 2 2 3 3 2" xfId="43070" xr:uid="{5B779907-C6E5-4706-9401-CDFC09EDB928}"/>
    <cellStyle name="標準 13 4 2 2 3 4" xfId="23237" xr:uid="{00000000-0005-0000-0000-0000C70C0000}"/>
    <cellStyle name="標準 13 4 2 2 3 4 2" xfId="47031" xr:uid="{3CF5A60F-EA03-4E7E-A244-2E165B39A233}"/>
    <cellStyle name="標準 13 4 2 2 3 5" xfId="11341" xr:uid="{00000000-0005-0000-0000-0000C80C0000}"/>
    <cellStyle name="標準 13 4 2 2 3 5 2" xfId="35140" xr:uid="{C57D0C3A-4F71-405E-86A7-2B147F43E29C}"/>
    <cellStyle name="標準 13 4 2 2 3 6" xfId="27217" xr:uid="{288A0FB0-BAB0-4241-8B92-01DC21D96B1A}"/>
    <cellStyle name="標準 13 4 2 2 4" xfId="2070" xr:uid="{00000000-0005-0000-0000-0000C90C0000}"/>
    <cellStyle name="標準 13 4 2 2 4 2" xfId="13984" xr:uid="{00000000-0005-0000-0000-0000CA0C0000}"/>
    <cellStyle name="標準 13 4 2 2 4 2 2" xfId="37783" xr:uid="{7E2E4E53-8A55-4687-A948-E0D7D0521164}"/>
    <cellStyle name="標準 13 4 2 2 4 3" xfId="17949" xr:uid="{00000000-0005-0000-0000-0000CB0C0000}"/>
    <cellStyle name="標準 13 4 2 2 4 3 2" xfId="41748" xr:uid="{E92C6F91-6493-4BD8-B7AC-78FB71F3638E}"/>
    <cellStyle name="標準 13 4 2 2 4 4" xfId="10019" xr:uid="{00000000-0005-0000-0000-0000CC0C0000}"/>
    <cellStyle name="標準 13 4 2 2 4 4 2" xfId="33818" xr:uid="{5D9DAA5B-3BCA-4641-A73E-D44429A3F964}"/>
    <cellStyle name="標準 13 4 2 2 4 5" xfId="25895" xr:uid="{A545CA65-F440-4CB3-82DD-799CEECCA1F9}"/>
    <cellStyle name="標準 13 4 2 2 5" xfId="4714" xr:uid="{00000000-0005-0000-0000-0000CD0C0000}"/>
    <cellStyle name="標準 13 4 2 2 5 2" xfId="20593" xr:uid="{00000000-0005-0000-0000-0000CE0C0000}"/>
    <cellStyle name="標準 13 4 2 2 5 2 2" xfId="44392" xr:uid="{AD333F15-7440-4933-A01A-E7DC6F0FD37B}"/>
    <cellStyle name="標準 13 4 2 2 5 3" xfId="12663" xr:uid="{00000000-0005-0000-0000-0000CF0C0000}"/>
    <cellStyle name="標準 13 4 2 2 5 3 2" xfId="36462" xr:uid="{4B74265B-3FC5-4A6E-8ACF-A5EEBBE31A9F}"/>
    <cellStyle name="標準 13 4 2 2 5 4" xfId="28539" xr:uid="{6BF4B71C-6C1A-4D9A-AF82-F9B0F505494E}"/>
    <cellStyle name="標準 13 4 2 2 6" xfId="6036" xr:uid="{00000000-0005-0000-0000-0000D00C0000}"/>
    <cellStyle name="標準 13 4 2 2 6 2" xfId="16628" xr:uid="{00000000-0005-0000-0000-0000D10C0000}"/>
    <cellStyle name="標準 13 4 2 2 6 2 2" xfId="40427" xr:uid="{44E15C66-FF0E-4051-AD9C-8B88EFE87094}"/>
    <cellStyle name="標準 13 4 2 2 6 3" xfId="29858" xr:uid="{1BE1EE9C-DFB2-41F2-A057-A40F28142A27}"/>
    <cellStyle name="標準 13 4 2 2 7" xfId="21915" xr:uid="{00000000-0005-0000-0000-0000D20C0000}"/>
    <cellStyle name="標準 13 4 2 2 7 2" xfId="45711" xr:uid="{81D13252-6AC3-4CDE-8968-1D5A5940B94E}"/>
    <cellStyle name="標準 13 4 2 2 8" xfId="8698" xr:uid="{00000000-0005-0000-0000-0000D30C0000}"/>
    <cellStyle name="標準 13 4 2 2 8 2" xfId="32497" xr:uid="{090C2997-6645-44D2-A344-CD785483A497}"/>
    <cellStyle name="標準 13 4 2 2 9" xfId="24573" xr:uid="{DEF828D0-6322-4541-9E15-C7E09F69A8C6}"/>
    <cellStyle name="標準 13 4 2 3" xfId="1047" xr:uid="{00000000-0005-0000-0000-0000D40C0000}"/>
    <cellStyle name="標準 13 4 2 3 2" xfId="3722" xr:uid="{00000000-0005-0000-0000-0000D50C0000}"/>
    <cellStyle name="標準 13 4 2 3 2 2" xfId="7708" xr:uid="{00000000-0005-0000-0000-0000D60C0000}"/>
    <cellStyle name="標準 13 4 2 3 2 2 2" xfId="15636" xr:uid="{00000000-0005-0000-0000-0000D70C0000}"/>
    <cellStyle name="標準 13 4 2 3 2 2 2 2" xfId="39435" xr:uid="{5F1762AE-28A6-4A47-A875-87C76727222D}"/>
    <cellStyle name="標準 13 4 2 3 2 2 3" xfId="31507" xr:uid="{1B794554-726F-42E0-8F86-34B578C449A7}"/>
    <cellStyle name="標準 13 4 2 3 2 3" xfId="19601" xr:uid="{00000000-0005-0000-0000-0000D80C0000}"/>
    <cellStyle name="標準 13 4 2 3 2 3 2" xfId="43400" xr:uid="{758013DA-19AD-4601-83EB-59FC039F6786}"/>
    <cellStyle name="標準 13 4 2 3 2 4" xfId="23566" xr:uid="{00000000-0005-0000-0000-0000D90C0000}"/>
    <cellStyle name="標準 13 4 2 3 2 4 2" xfId="47360" xr:uid="{97614BB4-A3BF-4440-8129-B0C7A5F8BD67}"/>
    <cellStyle name="標準 13 4 2 3 2 5" xfId="11671" xr:uid="{00000000-0005-0000-0000-0000DA0C0000}"/>
    <cellStyle name="標準 13 4 2 3 2 5 2" xfId="35470" xr:uid="{5FB75675-EDE2-4F5D-A1A7-DA1A82CC3512}"/>
    <cellStyle name="標準 13 4 2 3 2 6" xfId="27547" xr:uid="{20DFC021-4651-4920-BDFE-0D5439B74821}"/>
    <cellStyle name="標準 13 4 2 3 3" xfId="2400" xr:uid="{00000000-0005-0000-0000-0000DB0C0000}"/>
    <cellStyle name="標準 13 4 2 3 3 2" xfId="14314" xr:uid="{00000000-0005-0000-0000-0000DC0C0000}"/>
    <cellStyle name="標準 13 4 2 3 3 2 2" xfId="38113" xr:uid="{8A6D931C-81F6-4A97-A24E-E34DC661BB0B}"/>
    <cellStyle name="標準 13 4 2 3 3 3" xfId="18279" xr:uid="{00000000-0005-0000-0000-0000DD0C0000}"/>
    <cellStyle name="標準 13 4 2 3 3 3 2" xfId="42078" xr:uid="{D0CD8527-5C42-442D-9AC8-4E76DB06EB97}"/>
    <cellStyle name="標準 13 4 2 3 3 4" xfId="10349" xr:uid="{00000000-0005-0000-0000-0000DE0C0000}"/>
    <cellStyle name="標準 13 4 2 3 3 4 2" xfId="34148" xr:uid="{798DF516-7B58-42CC-B655-29AEF5E1A3C4}"/>
    <cellStyle name="標準 13 4 2 3 3 5" xfId="26225" xr:uid="{23CCC507-F986-4F77-8AE5-A8A8F0AF7FD9}"/>
    <cellStyle name="標準 13 4 2 3 4" xfId="5043" xr:uid="{00000000-0005-0000-0000-0000DF0C0000}"/>
    <cellStyle name="標準 13 4 2 3 4 2" xfId="20922" xr:uid="{00000000-0005-0000-0000-0000E00C0000}"/>
    <cellStyle name="標準 13 4 2 3 4 2 2" xfId="44721" xr:uid="{16C8FB50-5F51-4F4B-B521-9114938D60B1}"/>
    <cellStyle name="標準 13 4 2 3 4 3" xfId="12992" xr:uid="{00000000-0005-0000-0000-0000E10C0000}"/>
    <cellStyle name="標準 13 4 2 3 4 3 2" xfId="36791" xr:uid="{3E6C39B3-4369-45EE-8088-24E95B96F9CE}"/>
    <cellStyle name="標準 13 4 2 3 4 4" xfId="28868" xr:uid="{DF148F45-F62C-4015-9B8D-43DB4E608074}"/>
    <cellStyle name="標準 13 4 2 3 5" xfId="6365" xr:uid="{00000000-0005-0000-0000-0000E20C0000}"/>
    <cellStyle name="標準 13 4 2 3 5 2" xfId="16957" xr:uid="{00000000-0005-0000-0000-0000E30C0000}"/>
    <cellStyle name="標準 13 4 2 3 5 2 2" xfId="40756" xr:uid="{61BF7FB2-4854-44BB-98DB-F07526DC65AC}"/>
    <cellStyle name="標準 13 4 2 3 5 3" xfId="30187" xr:uid="{C45E8239-8E53-4BBF-A532-DA6E6DD48DEE}"/>
    <cellStyle name="標準 13 4 2 3 6" xfId="22244" xr:uid="{00000000-0005-0000-0000-0000E40C0000}"/>
    <cellStyle name="標準 13 4 2 3 6 2" xfId="46040" xr:uid="{8D84503C-58BC-4D2A-866E-B8F8FBC49DC5}"/>
    <cellStyle name="標準 13 4 2 3 7" xfId="9027" xr:uid="{00000000-0005-0000-0000-0000E50C0000}"/>
    <cellStyle name="標準 13 4 2 3 7 2" xfId="32826" xr:uid="{C7370E38-EDAF-49AE-961B-56BB3806AD37}"/>
    <cellStyle name="標準 13 4 2 3 8" xfId="24903" xr:uid="{3C388CF2-645B-4307-BDB8-D0E21A1456DA}"/>
    <cellStyle name="標準 13 4 2 4" xfId="3111" xr:uid="{00000000-0005-0000-0000-0000E60C0000}"/>
    <cellStyle name="標準 13 4 2 4 2" xfId="7098" xr:uid="{00000000-0005-0000-0000-0000E70C0000}"/>
    <cellStyle name="標準 13 4 2 4 2 2" xfId="15025" xr:uid="{00000000-0005-0000-0000-0000E80C0000}"/>
    <cellStyle name="標準 13 4 2 4 2 2 2" xfId="38824" xr:uid="{D66F4035-AC1C-4CF6-8C42-E3A00A76FD07}"/>
    <cellStyle name="標準 13 4 2 4 2 3" xfId="30897" xr:uid="{A88D2717-875F-4893-964E-5E669DA7D60D}"/>
    <cellStyle name="標準 13 4 2 4 3" xfId="18990" xr:uid="{00000000-0005-0000-0000-0000E90C0000}"/>
    <cellStyle name="標準 13 4 2 4 3 2" xfId="42789" xr:uid="{5AC97220-526B-409C-B4DF-ED452BFF6B83}"/>
    <cellStyle name="標準 13 4 2 4 4" xfId="22956" xr:uid="{00000000-0005-0000-0000-0000EA0C0000}"/>
    <cellStyle name="標準 13 4 2 4 4 2" xfId="46750" xr:uid="{87C7F060-2CD8-4AFC-8C12-01E8CFB27196}"/>
    <cellStyle name="標準 13 4 2 4 5" xfId="11060" xr:uid="{00000000-0005-0000-0000-0000EB0C0000}"/>
    <cellStyle name="標準 13 4 2 4 5 2" xfId="34859" xr:uid="{D3C2FF7F-87D3-4603-B432-2043A9CC3139}"/>
    <cellStyle name="標準 13 4 2 4 6" xfId="26936" xr:uid="{4F2124C5-F324-4782-B3D1-9041A196390B}"/>
    <cellStyle name="標準 13 4 2 5" xfId="1789" xr:uid="{00000000-0005-0000-0000-0000EC0C0000}"/>
    <cellStyle name="標準 13 4 2 5 2" xfId="13703" xr:uid="{00000000-0005-0000-0000-0000ED0C0000}"/>
    <cellStyle name="標準 13 4 2 5 2 2" xfId="37502" xr:uid="{0618DB07-DA1D-47CF-9EE8-1BC474D15ED9}"/>
    <cellStyle name="標準 13 4 2 5 3" xfId="17668" xr:uid="{00000000-0005-0000-0000-0000EE0C0000}"/>
    <cellStyle name="標準 13 4 2 5 3 2" xfId="41467" xr:uid="{A1BD47F8-2CF1-4B09-80F3-3ACC24C5209A}"/>
    <cellStyle name="標準 13 4 2 5 4" xfId="9738" xr:uid="{00000000-0005-0000-0000-0000EF0C0000}"/>
    <cellStyle name="標準 13 4 2 5 4 2" xfId="33537" xr:uid="{3B10FF83-2EAA-4AAB-9169-66B3EE0D321E}"/>
    <cellStyle name="標準 13 4 2 5 5" xfId="25614" xr:uid="{31764C8A-70C5-4DB3-ADCF-D652068791F0}"/>
    <cellStyle name="標準 13 4 2 6" xfId="4433" xr:uid="{00000000-0005-0000-0000-0000F00C0000}"/>
    <cellStyle name="標準 13 4 2 6 2" xfId="20312" xr:uid="{00000000-0005-0000-0000-0000F10C0000}"/>
    <cellStyle name="標準 13 4 2 6 2 2" xfId="44111" xr:uid="{D4F1094B-4385-41BC-B9A2-4A02AE4ECE21}"/>
    <cellStyle name="標準 13 4 2 6 3" xfId="12382" xr:uid="{00000000-0005-0000-0000-0000F20C0000}"/>
    <cellStyle name="標準 13 4 2 6 3 2" xfId="36181" xr:uid="{8156C81E-45A0-4C30-8D32-8C8BE5FD3E64}"/>
    <cellStyle name="標準 13 4 2 6 4" xfId="28258" xr:uid="{18A42788-BFFF-4349-9635-729567760FA0}"/>
    <cellStyle name="標準 13 4 2 7" xfId="5755" xr:uid="{00000000-0005-0000-0000-0000F30C0000}"/>
    <cellStyle name="標準 13 4 2 7 2" xfId="16347" xr:uid="{00000000-0005-0000-0000-0000F40C0000}"/>
    <cellStyle name="標準 13 4 2 7 2 2" xfId="40146" xr:uid="{EDD089BE-6215-403D-A3CC-F42C22E6D8D2}"/>
    <cellStyle name="標準 13 4 2 7 3" xfId="29577" xr:uid="{CF6FC3BC-F997-45BF-88C4-B38AC195A191}"/>
    <cellStyle name="標準 13 4 2 8" xfId="21634" xr:uid="{00000000-0005-0000-0000-0000F50C0000}"/>
    <cellStyle name="標準 13 4 2 8 2" xfId="45430" xr:uid="{AD7DA191-3AE3-4364-8BE1-95DF9DFE60E6}"/>
    <cellStyle name="標準 13 4 2 9" xfId="8417" xr:uid="{00000000-0005-0000-0000-0000F60C0000}"/>
    <cellStyle name="標準 13 4 2 9 2" xfId="32216" xr:uid="{44644CC9-B45A-4CD3-862B-B587028DBCCB}"/>
    <cellStyle name="標準 13 4 3" xfId="566" xr:uid="{00000000-0005-0000-0000-0000F70C0000}"/>
    <cellStyle name="標準 13 4 3 2" xfId="1200" xr:uid="{00000000-0005-0000-0000-0000F80C0000}"/>
    <cellStyle name="標準 13 4 3 2 2" xfId="3875" xr:uid="{00000000-0005-0000-0000-0000F90C0000}"/>
    <cellStyle name="標準 13 4 3 2 2 2" xfId="7861" xr:uid="{00000000-0005-0000-0000-0000FA0C0000}"/>
    <cellStyle name="標準 13 4 3 2 2 2 2" xfId="15789" xr:uid="{00000000-0005-0000-0000-0000FB0C0000}"/>
    <cellStyle name="標準 13 4 3 2 2 2 2 2" xfId="39588" xr:uid="{CCF1B20C-C912-45D2-8047-F9C126BFEC1D}"/>
    <cellStyle name="標準 13 4 3 2 2 2 3" xfId="31660" xr:uid="{91986950-216D-4DB6-A818-34011E9C6753}"/>
    <cellStyle name="標準 13 4 3 2 2 3" xfId="19754" xr:uid="{00000000-0005-0000-0000-0000FC0C0000}"/>
    <cellStyle name="標準 13 4 3 2 2 3 2" xfId="43553" xr:uid="{7C699601-A61A-4F7C-B358-E19D442DF074}"/>
    <cellStyle name="標準 13 4 3 2 2 4" xfId="23719" xr:uid="{00000000-0005-0000-0000-0000FD0C0000}"/>
    <cellStyle name="標準 13 4 3 2 2 4 2" xfId="47513" xr:uid="{6F5A5B70-AC56-4B0D-B7F2-4F50E328C8B5}"/>
    <cellStyle name="標準 13 4 3 2 2 5" xfId="11824" xr:uid="{00000000-0005-0000-0000-0000FE0C0000}"/>
    <cellStyle name="標準 13 4 3 2 2 5 2" xfId="35623" xr:uid="{27B6BEDE-725D-491B-A79F-6C4A32EF49A4}"/>
    <cellStyle name="標準 13 4 3 2 2 6" xfId="27700" xr:uid="{A63A2799-3038-4AB8-B06A-0C2F156578BE}"/>
    <cellStyle name="標準 13 4 3 2 3" xfId="2553" xr:uid="{00000000-0005-0000-0000-0000FF0C0000}"/>
    <cellStyle name="標準 13 4 3 2 3 2" xfId="14467" xr:uid="{00000000-0005-0000-0000-0000000D0000}"/>
    <cellStyle name="標準 13 4 3 2 3 2 2" xfId="38266" xr:uid="{D2D6381B-A1AD-465D-ADCC-C42278F66157}"/>
    <cellStyle name="標準 13 4 3 2 3 3" xfId="18432" xr:uid="{00000000-0005-0000-0000-0000010D0000}"/>
    <cellStyle name="標準 13 4 3 2 3 3 2" xfId="42231" xr:uid="{6B8B290A-62C8-4A3B-A75F-B21A18089123}"/>
    <cellStyle name="標準 13 4 3 2 3 4" xfId="10502" xr:uid="{00000000-0005-0000-0000-0000020D0000}"/>
    <cellStyle name="標準 13 4 3 2 3 4 2" xfId="34301" xr:uid="{AB3D7DB1-16D1-4206-ADF8-437F69179DB9}"/>
    <cellStyle name="標準 13 4 3 2 3 5" xfId="26378" xr:uid="{B73EAE64-C93D-4376-8675-6E474BDF074E}"/>
    <cellStyle name="標準 13 4 3 2 4" xfId="5196" xr:uid="{00000000-0005-0000-0000-0000030D0000}"/>
    <cellStyle name="標準 13 4 3 2 4 2" xfId="21075" xr:uid="{00000000-0005-0000-0000-0000040D0000}"/>
    <cellStyle name="標準 13 4 3 2 4 2 2" xfId="44874" xr:uid="{971C5CBF-E555-4506-89C8-9E8242619FB5}"/>
    <cellStyle name="標準 13 4 3 2 4 3" xfId="13145" xr:uid="{00000000-0005-0000-0000-0000050D0000}"/>
    <cellStyle name="標準 13 4 3 2 4 3 2" xfId="36944" xr:uid="{5A91473D-4D8B-4A84-9BA0-7F51803C5FBA}"/>
    <cellStyle name="標準 13 4 3 2 4 4" xfId="29021" xr:uid="{977DBF08-DCF7-435D-AB9A-360D5861AE37}"/>
    <cellStyle name="標準 13 4 3 2 5" xfId="6518" xr:uid="{00000000-0005-0000-0000-0000060D0000}"/>
    <cellStyle name="標準 13 4 3 2 5 2" xfId="17110" xr:uid="{00000000-0005-0000-0000-0000070D0000}"/>
    <cellStyle name="標準 13 4 3 2 5 2 2" xfId="40909" xr:uid="{66B1E274-1FBE-4FBE-828E-7D75C562BD2C}"/>
    <cellStyle name="標準 13 4 3 2 5 3" xfId="30340" xr:uid="{4855B49B-4545-4937-BDC2-6462E1C871ED}"/>
    <cellStyle name="標準 13 4 3 2 6" xfId="22397" xr:uid="{00000000-0005-0000-0000-0000080D0000}"/>
    <cellStyle name="標準 13 4 3 2 6 2" xfId="46193" xr:uid="{60A20C55-6754-40CF-B6E0-2FE2834819B1}"/>
    <cellStyle name="標準 13 4 3 2 7" xfId="9180" xr:uid="{00000000-0005-0000-0000-0000090D0000}"/>
    <cellStyle name="標準 13 4 3 2 7 2" xfId="32979" xr:uid="{2FC4F973-F79C-42E8-9D4E-AB0C4A4ED885}"/>
    <cellStyle name="標準 13 4 3 2 8" xfId="25056" xr:uid="{8F19FFC4-46FB-43AB-B67A-752C0607E0E9}"/>
    <cellStyle name="標準 13 4 3 3" xfId="3264" xr:uid="{00000000-0005-0000-0000-00000A0D0000}"/>
    <cellStyle name="標準 13 4 3 3 2" xfId="7251" xr:uid="{00000000-0005-0000-0000-00000B0D0000}"/>
    <cellStyle name="標準 13 4 3 3 2 2" xfId="15178" xr:uid="{00000000-0005-0000-0000-00000C0D0000}"/>
    <cellStyle name="標準 13 4 3 3 2 2 2" xfId="38977" xr:uid="{43FCFA73-A7BC-4D93-8E94-EE1876855BB9}"/>
    <cellStyle name="標準 13 4 3 3 2 3" xfId="31050" xr:uid="{ADF2B64E-6158-495C-8C0E-63A11D17F729}"/>
    <cellStyle name="標準 13 4 3 3 3" xfId="19143" xr:uid="{00000000-0005-0000-0000-00000D0D0000}"/>
    <cellStyle name="標準 13 4 3 3 3 2" xfId="42942" xr:uid="{1A5044F8-DDF6-40BA-A801-44EDF19755B8}"/>
    <cellStyle name="標準 13 4 3 3 4" xfId="23109" xr:uid="{00000000-0005-0000-0000-00000E0D0000}"/>
    <cellStyle name="標準 13 4 3 3 4 2" xfId="46903" xr:uid="{EF6E62A5-E366-4FBE-858F-1619D752DC04}"/>
    <cellStyle name="標準 13 4 3 3 5" xfId="11213" xr:uid="{00000000-0005-0000-0000-00000F0D0000}"/>
    <cellStyle name="標準 13 4 3 3 5 2" xfId="35012" xr:uid="{E6CF7567-DD42-4E0B-8129-84901D412323}"/>
    <cellStyle name="標準 13 4 3 3 6" xfId="27089" xr:uid="{EC7E2595-80E2-4749-BEF3-F25950054CA0}"/>
    <cellStyle name="標準 13 4 3 4" xfId="1942" xr:uid="{00000000-0005-0000-0000-0000100D0000}"/>
    <cellStyle name="標準 13 4 3 4 2" xfId="13856" xr:uid="{00000000-0005-0000-0000-0000110D0000}"/>
    <cellStyle name="標準 13 4 3 4 2 2" xfId="37655" xr:uid="{72F8DACF-5F50-4D20-95EA-1BFCF8D7DA76}"/>
    <cellStyle name="標準 13 4 3 4 3" xfId="17821" xr:uid="{00000000-0005-0000-0000-0000120D0000}"/>
    <cellStyle name="標準 13 4 3 4 3 2" xfId="41620" xr:uid="{A9ABBC0D-1F07-4526-A6C7-4E9F5DBA0879}"/>
    <cellStyle name="標準 13 4 3 4 4" xfId="9891" xr:uid="{00000000-0005-0000-0000-0000130D0000}"/>
    <cellStyle name="標準 13 4 3 4 4 2" xfId="33690" xr:uid="{D0B95BE2-D3B6-4F46-AB13-7B2F8BCC207C}"/>
    <cellStyle name="標準 13 4 3 4 5" xfId="25767" xr:uid="{F200EA2A-A804-4F18-A8C4-C470D542EB2E}"/>
    <cellStyle name="標準 13 4 3 5" xfId="4586" xr:uid="{00000000-0005-0000-0000-0000140D0000}"/>
    <cellStyle name="標準 13 4 3 5 2" xfId="20465" xr:uid="{00000000-0005-0000-0000-0000150D0000}"/>
    <cellStyle name="標準 13 4 3 5 2 2" xfId="44264" xr:uid="{F314E8C3-8AB0-4245-8F7F-3FB389021F9B}"/>
    <cellStyle name="標準 13 4 3 5 3" xfId="12535" xr:uid="{00000000-0005-0000-0000-0000160D0000}"/>
    <cellStyle name="標準 13 4 3 5 3 2" xfId="36334" xr:uid="{C29D99D8-4644-44FC-8B79-7DECB2559801}"/>
    <cellStyle name="標準 13 4 3 5 4" xfId="28411" xr:uid="{FCD149CE-35E4-41EC-9164-B952E8404107}"/>
    <cellStyle name="標準 13 4 3 6" xfId="5908" xr:uid="{00000000-0005-0000-0000-0000170D0000}"/>
    <cellStyle name="標準 13 4 3 6 2" xfId="16500" xr:uid="{00000000-0005-0000-0000-0000180D0000}"/>
    <cellStyle name="標準 13 4 3 6 2 2" xfId="40299" xr:uid="{DE627592-488B-44E2-8C9F-E1445FE4858B}"/>
    <cellStyle name="標準 13 4 3 6 3" xfId="29730" xr:uid="{B5C15405-9FB1-4352-BC13-5506BDD5E831}"/>
    <cellStyle name="標準 13 4 3 7" xfId="21787" xr:uid="{00000000-0005-0000-0000-0000190D0000}"/>
    <cellStyle name="標準 13 4 3 7 2" xfId="45583" xr:uid="{75A97CED-E6CB-480D-8BC5-131AA6A9AC8A}"/>
    <cellStyle name="標準 13 4 3 8" xfId="8570" xr:uid="{00000000-0005-0000-0000-00001A0D0000}"/>
    <cellStyle name="標準 13 4 3 8 2" xfId="32369" xr:uid="{3D69379F-4C27-4895-A37E-D9060268CA3C}"/>
    <cellStyle name="標準 13 4 3 9" xfId="24445" xr:uid="{B326A126-CA40-4068-86E2-C355DB096B83}"/>
    <cellStyle name="標準 13 4 4" xfId="919" xr:uid="{00000000-0005-0000-0000-00001B0D0000}"/>
    <cellStyle name="標準 13 4 4 2" xfId="3594" xr:uid="{00000000-0005-0000-0000-00001C0D0000}"/>
    <cellStyle name="標準 13 4 4 2 2" xfId="7580" xr:uid="{00000000-0005-0000-0000-00001D0D0000}"/>
    <cellStyle name="標準 13 4 4 2 2 2" xfId="15508" xr:uid="{00000000-0005-0000-0000-00001E0D0000}"/>
    <cellStyle name="標準 13 4 4 2 2 2 2" xfId="39307" xr:uid="{E60A7897-4E7C-4080-97C7-E4C0B3322CBA}"/>
    <cellStyle name="標準 13 4 4 2 2 3" xfId="31379" xr:uid="{88C25FF4-3CC6-4DBE-86AA-D3927DA2EF09}"/>
    <cellStyle name="標準 13 4 4 2 3" xfId="19473" xr:uid="{00000000-0005-0000-0000-00001F0D0000}"/>
    <cellStyle name="標準 13 4 4 2 3 2" xfId="43272" xr:uid="{8F28C951-158C-493C-8C90-EE8503AB9795}"/>
    <cellStyle name="標準 13 4 4 2 4" xfId="23438" xr:uid="{00000000-0005-0000-0000-0000200D0000}"/>
    <cellStyle name="標準 13 4 4 2 4 2" xfId="47232" xr:uid="{4F195202-B375-480F-8792-3316E3D0A78B}"/>
    <cellStyle name="標準 13 4 4 2 5" xfId="11543" xr:uid="{00000000-0005-0000-0000-0000210D0000}"/>
    <cellStyle name="標準 13 4 4 2 5 2" xfId="35342" xr:uid="{A747A0BB-B0FD-4EC4-9087-25960DED0433}"/>
    <cellStyle name="標準 13 4 4 2 6" xfId="27419" xr:uid="{4D228BC2-92C9-4F90-AE78-A30C3F8CDD32}"/>
    <cellStyle name="標準 13 4 4 3" xfId="2272" xr:uid="{00000000-0005-0000-0000-0000220D0000}"/>
    <cellStyle name="標準 13 4 4 3 2" xfId="14186" xr:uid="{00000000-0005-0000-0000-0000230D0000}"/>
    <cellStyle name="標準 13 4 4 3 2 2" xfId="37985" xr:uid="{004AE226-A0B9-491D-9E98-62CE84A13A33}"/>
    <cellStyle name="標準 13 4 4 3 3" xfId="18151" xr:uid="{00000000-0005-0000-0000-0000240D0000}"/>
    <cellStyle name="標準 13 4 4 3 3 2" xfId="41950" xr:uid="{A1D97A81-7B23-4459-83F5-99327E093E74}"/>
    <cellStyle name="標準 13 4 4 3 4" xfId="10221" xr:uid="{00000000-0005-0000-0000-0000250D0000}"/>
    <cellStyle name="標準 13 4 4 3 4 2" xfId="34020" xr:uid="{8E8A567C-477B-45BA-92F8-C5126BB5A0E0}"/>
    <cellStyle name="標準 13 4 4 3 5" xfId="26097" xr:uid="{DDF810D2-E4D9-4E94-BFBD-00F286B4BDE1}"/>
    <cellStyle name="標準 13 4 4 4" xfId="4915" xr:uid="{00000000-0005-0000-0000-0000260D0000}"/>
    <cellStyle name="標準 13 4 4 4 2" xfId="20794" xr:uid="{00000000-0005-0000-0000-0000270D0000}"/>
    <cellStyle name="標準 13 4 4 4 2 2" xfId="44593" xr:uid="{70AD86CB-3613-4CE4-8B9F-8E5D565B1962}"/>
    <cellStyle name="標準 13 4 4 4 3" xfId="12864" xr:uid="{00000000-0005-0000-0000-0000280D0000}"/>
    <cellStyle name="標準 13 4 4 4 3 2" xfId="36663" xr:uid="{72684D9F-805A-4F2B-8049-0588EB43B419}"/>
    <cellStyle name="標準 13 4 4 4 4" xfId="28740" xr:uid="{7D19A703-429B-498C-8E71-C65AF1BAA892}"/>
    <cellStyle name="標準 13 4 4 5" xfId="6237" xr:uid="{00000000-0005-0000-0000-0000290D0000}"/>
    <cellStyle name="標準 13 4 4 5 2" xfId="16829" xr:uid="{00000000-0005-0000-0000-00002A0D0000}"/>
    <cellStyle name="標準 13 4 4 5 2 2" xfId="40628" xr:uid="{6752DA15-AF0A-430E-92C5-ADA46E468CE6}"/>
    <cellStyle name="標準 13 4 4 5 3" xfId="30059" xr:uid="{79563B84-EDF9-4919-B0B9-D6B561B585D8}"/>
    <cellStyle name="標準 13 4 4 6" xfId="22116" xr:uid="{00000000-0005-0000-0000-00002B0D0000}"/>
    <cellStyle name="標準 13 4 4 6 2" xfId="45912" xr:uid="{0DDC17BE-6A25-4E74-80BE-201EFE1AFB54}"/>
    <cellStyle name="標準 13 4 4 7" xfId="8899" xr:uid="{00000000-0005-0000-0000-00002C0D0000}"/>
    <cellStyle name="標準 13 4 4 7 2" xfId="32698" xr:uid="{50509675-C8D8-4568-938D-2AF9C68BB796}"/>
    <cellStyle name="標準 13 4 4 8" xfId="24775" xr:uid="{BFF5A387-1580-4ACA-8329-5D9C786FA456}"/>
    <cellStyle name="標準 13 4 5" xfId="2983" xr:uid="{00000000-0005-0000-0000-00002D0D0000}"/>
    <cellStyle name="標準 13 4 5 2" xfId="6970" xr:uid="{00000000-0005-0000-0000-00002E0D0000}"/>
    <cellStyle name="標準 13 4 5 2 2" xfId="14897" xr:uid="{00000000-0005-0000-0000-00002F0D0000}"/>
    <cellStyle name="標準 13 4 5 2 2 2" xfId="38696" xr:uid="{CBA12D8C-0DD0-4AA9-BA12-62E1C2A800F6}"/>
    <cellStyle name="標準 13 4 5 2 3" xfId="30769" xr:uid="{A614664D-84C8-4D1F-A2C7-F91A645C8BD6}"/>
    <cellStyle name="標準 13 4 5 3" xfId="18862" xr:uid="{00000000-0005-0000-0000-0000300D0000}"/>
    <cellStyle name="標準 13 4 5 3 2" xfId="42661" xr:uid="{6F0A76A0-E880-4A7F-8BC3-962A08232580}"/>
    <cellStyle name="標準 13 4 5 4" xfId="22828" xr:uid="{00000000-0005-0000-0000-0000310D0000}"/>
    <cellStyle name="標準 13 4 5 4 2" xfId="46622" xr:uid="{C35926E3-1FAB-494B-A304-E91510E92008}"/>
    <cellStyle name="標準 13 4 5 5" xfId="10932" xr:uid="{00000000-0005-0000-0000-0000320D0000}"/>
    <cellStyle name="標準 13 4 5 5 2" xfId="34731" xr:uid="{1B1F38F6-7BF8-48BD-82F0-DCEF7E4D9B99}"/>
    <cellStyle name="標準 13 4 5 6" xfId="26808" xr:uid="{50756970-EEEC-4F9E-9B5F-B7B63FE2BE72}"/>
    <cellStyle name="標準 13 4 6" xfId="1661" xr:uid="{00000000-0005-0000-0000-0000330D0000}"/>
    <cellStyle name="標準 13 4 6 2" xfId="13575" xr:uid="{00000000-0005-0000-0000-0000340D0000}"/>
    <cellStyle name="標準 13 4 6 2 2" xfId="37374" xr:uid="{5ACBBDB2-D64A-47C1-A544-989E6D677225}"/>
    <cellStyle name="標準 13 4 6 3" xfId="17540" xr:uid="{00000000-0005-0000-0000-0000350D0000}"/>
    <cellStyle name="標準 13 4 6 3 2" xfId="41339" xr:uid="{F79287A1-F1C5-441A-A8FB-6CC47CC82DEE}"/>
    <cellStyle name="標準 13 4 6 4" xfId="9610" xr:uid="{00000000-0005-0000-0000-0000360D0000}"/>
    <cellStyle name="標準 13 4 6 4 2" xfId="33409" xr:uid="{A6FE256C-FA13-4B9A-BC01-FCF4D098AD9A}"/>
    <cellStyle name="標準 13 4 6 5" xfId="25486" xr:uid="{C0533862-5512-41D8-8EE5-7B070BD1FE8D}"/>
    <cellStyle name="標準 13 4 7" xfId="4305" xr:uid="{00000000-0005-0000-0000-0000370D0000}"/>
    <cellStyle name="標準 13 4 7 2" xfId="20184" xr:uid="{00000000-0005-0000-0000-0000380D0000}"/>
    <cellStyle name="標準 13 4 7 2 2" xfId="43983" xr:uid="{89DBA0F8-8140-4659-BDB9-054FB4FF10EF}"/>
    <cellStyle name="標準 13 4 7 3" xfId="12254" xr:uid="{00000000-0005-0000-0000-0000390D0000}"/>
    <cellStyle name="標準 13 4 7 3 2" xfId="36053" xr:uid="{92FFE952-D1B7-4F09-AA7A-1ED74B27F0AB}"/>
    <cellStyle name="標準 13 4 7 4" xfId="28130" xr:uid="{F8084469-F59C-43B4-B0B4-451236210799}"/>
    <cellStyle name="標準 13 4 8" xfId="5627" xr:uid="{00000000-0005-0000-0000-00003A0D0000}"/>
    <cellStyle name="標準 13 4 8 2" xfId="16219" xr:uid="{00000000-0005-0000-0000-00003B0D0000}"/>
    <cellStyle name="標準 13 4 8 2 2" xfId="40018" xr:uid="{18688F01-B3FE-419A-8C8E-6D67D12B14C2}"/>
    <cellStyle name="標準 13 4 8 3" xfId="29449" xr:uid="{7FBFC6C0-BADD-46BC-BDEA-725B1A53FD02}"/>
    <cellStyle name="標準 13 4 9" xfId="21506" xr:uid="{00000000-0005-0000-0000-00003C0D0000}"/>
    <cellStyle name="標準 13 4 9 2" xfId="45302" xr:uid="{4C811FB0-FA06-4D0D-84CE-ADB7CF456077}"/>
    <cellStyle name="標準 13 5" xfId="366" xr:uid="{00000000-0005-0000-0000-00003D0D0000}"/>
    <cellStyle name="標準 13 5 10" xfId="24246" xr:uid="{8ADDB00C-2990-4058-97C9-D7F3CCBF4CA0}"/>
    <cellStyle name="標準 13 5 2" xfId="648" xr:uid="{00000000-0005-0000-0000-00003E0D0000}"/>
    <cellStyle name="標準 13 5 2 2" xfId="1282" xr:uid="{00000000-0005-0000-0000-00003F0D0000}"/>
    <cellStyle name="標準 13 5 2 2 2" xfId="3957" xr:uid="{00000000-0005-0000-0000-0000400D0000}"/>
    <cellStyle name="標準 13 5 2 2 2 2" xfId="7943" xr:uid="{00000000-0005-0000-0000-0000410D0000}"/>
    <cellStyle name="標準 13 5 2 2 2 2 2" xfId="15871" xr:uid="{00000000-0005-0000-0000-0000420D0000}"/>
    <cellStyle name="標準 13 5 2 2 2 2 2 2" xfId="39670" xr:uid="{4BC22F78-31C9-41A3-8B5F-CED55FE01B3D}"/>
    <cellStyle name="標準 13 5 2 2 2 2 3" xfId="31742" xr:uid="{78484637-B2AB-42EB-9B79-C24454FDF3A6}"/>
    <cellStyle name="標準 13 5 2 2 2 3" xfId="19836" xr:uid="{00000000-0005-0000-0000-0000430D0000}"/>
    <cellStyle name="標準 13 5 2 2 2 3 2" xfId="43635" xr:uid="{F5F251F0-C09E-4BAD-A57B-24173B5C5DFF}"/>
    <cellStyle name="標準 13 5 2 2 2 4" xfId="23801" xr:uid="{00000000-0005-0000-0000-0000440D0000}"/>
    <cellStyle name="標準 13 5 2 2 2 4 2" xfId="47595" xr:uid="{FC5B4AEB-B08C-4EBA-8CA5-26B175373062}"/>
    <cellStyle name="標準 13 5 2 2 2 5" xfId="11906" xr:uid="{00000000-0005-0000-0000-0000450D0000}"/>
    <cellStyle name="標準 13 5 2 2 2 5 2" xfId="35705" xr:uid="{8327A3E3-2954-4613-A2AD-FAEBF8313C05}"/>
    <cellStyle name="標準 13 5 2 2 2 6" xfId="27782" xr:uid="{8549F614-71AF-4017-A99C-6F93CFC9A26A}"/>
    <cellStyle name="標準 13 5 2 2 3" xfId="2635" xr:uid="{00000000-0005-0000-0000-0000460D0000}"/>
    <cellStyle name="標準 13 5 2 2 3 2" xfId="14549" xr:uid="{00000000-0005-0000-0000-0000470D0000}"/>
    <cellStyle name="標準 13 5 2 2 3 2 2" xfId="38348" xr:uid="{C199455F-0258-49B2-A5AD-18658EEFA2CE}"/>
    <cellStyle name="標準 13 5 2 2 3 3" xfId="18514" xr:uid="{00000000-0005-0000-0000-0000480D0000}"/>
    <cellStyle name="標準 13 5 2 2 3 3 2" xfId="42313" xr:uid="{99FBCD0A-E522-4C04-A9BC-EC8BF7951EF7}"/>
    <cellStyle name="標準 13 5 2 2 3 4" xfId="10584" xr:uid="{00000000-0005-0000-0000-0000490D0000}"/>
    <cellStyle name="標準 13 5 2 2 3 4 2" xfId="34383" xr:uid="{A3F881D2-357E-4C0F-B095-A74F9306F500}"/>
    <cellStyle name="標準 13 5 2 2 3 5" xfId="26460" xr:uid="{CF81216A-C70D-4AD2-8DDA-5C5935DA2C8C}"/>
    <cellStyle name="標準 13 5 2 2 4" xfId="5278" xr:uid="{00000000-0005-0000-0000-00004A0D0000}"/>
    <cellStyle name="標準 13 5 2 2 4 2" xfId="21157" xr:uid="{00000000-0005-0000-0000-00004B0D0000}"/>
    <cellStyle name="標準 13 5 2 2 4 2 2" xfId="44956" xr:uid="{82D30082-986C-4257-96A4-08CE7FAD2B27}"/>
    <cellStyle name="標準 13 5 2 2 4 3" xfId="13227" xr:uid="{00000000-0005-0000-0000-00004C0D0000}"/>
    <cellStyle name="標準 13 5 2 2 4 3 2" xfId="37026" xr:uid="{B98CB728-F232-438C-B5CC-18579A45AE3E}"/>
    <cellStyle name="標準 13 5 2 2 4 4" xfId="29103" xr:uid="{E4EEC046-649E-48F8-8914-740115FD5EA6}"/>
    <cellStyle name="標準 13 5 2 2 5" xfId="6600" xr:uid="{00000000-0005-0000-0000-00004D0D0000}"/>
    <cellStyle name="標準 13 5 2 2 5 2" xfId="17192" xr:uid="{00000000-0005-0000-0000-00004E0D0000}"/>
    <cellStyle name="標準 13 5 2 2 5 2 2" xfId="40991" xr:uid="{5025685D-9F5F-4455-A0C1-790AEFAD8727}"/>
    <cellStyle name="標準 13 5 2 2 5 3" xfId="30422" xr:uid="{BFEBEDCA-2AAD-4E3F-B6D2-BBEF7E46A23E}"/>
    <cellStyle name="標準 13 5 2 2 6" xfId="22479" xr:uid="{00000000-0005-0000-0000-00004F0D0000}"/>
    <cellStyle name="標準 13 5 2 2 6 2" xfId="46275" xr:uid="{D965651F-7444-429A-9993-E85DFE014D70}"/>
    <cellStyle name="標準 13 5 2 2 7" xfId="9262" xr:uid="{00000000-0005-0000-0000-0000500D0000}"/>
    <cellStyle name="標準 13 5 2 2 7 2" xfId="33061" xr:uid="{5ADAAB36-65EA-442B-B254-D66F9EDD6B02}"/>
    <cellStyle name="標準 13 5 2 2 8" xfId="25138" xr:uid="{76003FE1-A0DF-424E-8A27-00B693522208}"/>
    <cellStyle name="標準 13 5 2 3" xfId="3346" xr:uid="{00000000-0005-0000-0000-0000510D0000}"/>
    <cellStyle name="標準 13 5 2 3 2" xfId="7333" xr:uid="{00000000-0005-0000-0000-0000520D0000}"/>
    <cellStyle name="標準 13 5 2 3 2 2" xfId="15260" xr:uid="{00000000-0005-0000-0000-0000530D0000}"/>
    <cellStyle name="標準 13 5 2 3 2 2 2" xfId="39059" xr:uid="{313BB97B-241D-4D8F-A14C-93BCA5F0A8B6}"/>
    <cellStyle name="標準 13 5 2 3 2 3" xfId="31132" xr:uid="{838BB78E-4BB1-45CF-9FA3-E249B7B618F3}"/>
    <cellStyle name="標準 13 5 2 3 3" xfId="19225" xr:uid="{00000000-0005-0000-0000-0000540D0000}"/>
    <cellStyle name="標準 13 5 2 3 3 2" xfId="43024" xr:uid="{9B41EEF6-3504-4364-BBB5-A49EC431C497}"/>
    <cellStyle name="標準 13 5 2 3 4" xfId="23191" xr:uid="{00000000-0005-0000-0000-0000550D0000}"/>
    <cellStyle name="標準 13 5 2 3 4 2" xfId="46985" xr:uid="{DF941BF9-8ADF-4412-A09B-6179A07337C7}"/>
    <cellStyle name="標準 13 5 2 3 5" xfId="11295" xr:uid="{00000000-0005-0000-0000-0000560D0000}"/>
    <cellStyle name="標準 13 5 2 3 5 2" xfId="35094" xr:uid="{C3D0DA85-C733-4464-85D7-2760411FBFA7}"/>
    <cellStyle name="標準 13 5 2 3 6" xfId="27171" xr:uid="{5B09489F-0854-459E-8282-B546983B68DF}"/>
    <cellStyle name="標準 13 5 2 4" xfId="2024" xr:uid="{00000000-0005-0000-0000-0000570D0000}"/>
    <cellStyle name="標準 13 5 2 4 2" xfId="13938" xr:uid="{00000000-0005-0000-0000-0000580D0000}"/>
    <cellStyle name="標準 13 5 2 4 2 2" xfId="37737" xr:uid="{CE05AB5C-900C-41CA-B790-5A4554B1EF12}"/>
    <cellStyle name="標準 13 5 2 4 3" xfId="17903" xr:uid="{00000000-0005-0000-0000-0000590D0000}"/>
    <cellStyle name="標準 13 5 2 4 3 2" xfId="41702" xr:uid="{82C2A005-651F-4409-97F5-401D1DD5E5A2}"/>
    <cellStyle name="標準 13 5 2 4 4" xfId="9973" xr:uid="{00000000-0005-0000-0000-00005A0D0000}"/>
    <cellStyle name="標準 13 5 2 4 4 2" xfId="33772" xr:uid="{AA008C4A-6A01-40BA-85B4-0A484A647A05}"/>
    <cellStyle name="標準 13 5 2 4 5" xfId="25849" xr:uid="{9870C751-EEB6-40D2-8600-624C674EB15E}"/>
    <cellStyle name="標準 13 5 2 5" xfId="4668" xr:uid="{00000000-0005-0000-0000-00005B0D0000}"/>
    <cellStyle name="標準 13 5 2 5 2" xfId="20547" xr:uid="{00000000-0005-0000-0000-00005C0D0000}"/>
    <cellStyle name="標準 13 5 2 5 2 2" xfId="44346" xr:uid="{A76F6F1A-97A3-440B-92B4-DADE4EB56BB9}"/>
    <cellStyle name="標準 13 5 2 5 3" xfId="12617" xr:uid="{00000000-0005-0000-0000-00005D0D0000}"/>
    <cellStyle name="標準 13 5 2 5 3 2" xfId="36416" xr:uid="{281DCC3B-E6EA-4637-9C20-53A68D59E9B0}"/>
    <cellStyle name="標準 13 5 2 5 4" xfId="28493" xr:uid="{7A5C98DA-BE52-4D41-BA1E-EE5D448A7825}"/>
    <cellStyle name="標準 13 5 2 6" xfId="5990" xr:uid="{00000000-0005-0000-0000-00005E0D0000}"/>
    <cellStyle name="標準 13 5 2 6 2" xfId="16582" xr:uid="{00000000-0005-0000-0000-00005F0D0000}"/>
    <cellStyle name="標準 13 5 2 6 2 2" xfId="40381" xr:uid="{D083FDB1-B5CC-4496-98E4-4704F85E35B3}"/>
    <cellStyle name="標準 13 5 2 6 3" xfId="29812" xr:uid="{8667263B-EC5E-4B56-A685-EB3E7D3D7882}"/>
    <cellStyle name="標準 13 5 2 7" xfId="21869" xr:uid="{00000000-0005-0000-0000-0000600D0000}"/>
    <cellStyle name="標準 13 5 2 7 2" xfId="45665" xr:uid="{A70822B9-93AE-445D-A001-F56BD4CCBA5B}"/>
    <cellStyle name="標準 13 5 2 8" xfId="8652" xr:uid="{00000000-0005-0000-0000-0000610D0000}"/>
    <cellStyle name="標準 13 5 2 8 2" xfId="32451" xr:uid="{F4BD9F07-380E-4CB2-AEA5-E9E0CB1E10A5}"/>
    <cellStyle name="標準 13 5 2 9" xfId="24527" xr:uid="{FDF4BFBC-1833-43A9-8F2D-8D97AD2FC0F2}"/>
    <cellStyle name="標準 13 5 3" xfId="1001" xr:uid="{00000000-0005-0000-0000-0000620D0000}"/>
    <cellStyle name="標準 13 5 3 2" xfId="3676" xr:uid="{00000000-0005-0000-0000-0000630D0000}"/>
    <cellStyle name="標準 13 5 3 2 2" xfId="7662" xr:uid="{00000000-0005-0000-0000-0000640D0000}"/>
    <cellStyle name="標準 13 5 3 2 2 2" xfId="15590" xr:uid="{00000000-0005-0000-0000-0000650D0000}"/>
    <cellStyle name="標準 13 5 3 2 2 2 2" xfId="39389" xr:uid="{26E5E82F-83C8-4DB2-8305-53EA532EED6A}"/>
    <cellStyle name="標準 13 5 3 2 2 3" xfId="31461" xr:uid="{D8B63244-B5D6-4CD5-B716-291BA60D6931}"/>
    <cellStyle name="標準 13 5 3 2 3" xfId="19555" xr:uid="{00000000-0005-0000-0000-0000660D0000}"/>
    <cellStyle name="標準 13 5 3 2 3 2" xfId="43354" xr:uid="{FB56F9C6-160C-482B-8EA4-21FF9AE61D3D}"/>
    <cellStyle name="標準 13 5 3 2 4" xfId="23520" xr:uid="{00000000-0005-0000-0000-0000670D0000}"/>
    <cellStyle name="標準 13 5 3 2 4 2" xfId="47314" xr:uid="{1F823829-96AD-4C92-901C-9250A13B3380}"/>
    <cellStyle name="標準 13 5 3 2 5" xfId="11625" xr:uid="{00000000-0005-0000-0000-0000680D0000}"/>
    <cellStyle name="標準 13 5 3 2 5 2" xfId="35424" xr:uid="{CB1E9C47-3E6E-420C-983E-E45D735801A2}"/>
    <cellStyle name="標準 13 5 3 2 6" xfId="27501" xr:uid="{18E121C8-B638-466F-9A67-357CB85D7909}"/>
    <cellStyle name="標準 13 5 3 3" xfId="2354" xr:uid="{00000000-0005-0000-0000-0000690D0000}"/>
    <cellStyle name="標準 13 5 3 3 2" xfId="14268" xr:uid="{00000000-0005-0000-0000-00006A0D0000}"/>
    <cellStyle name="標準 13 5 3 3 2 2" xfId="38067" xr:uid="{8D6FE48C-542B-4126-90BB-9ACABFB43D34}"/>
    <cellStyle name="標準 13 5 3 3 3" xfId="18233" xr:uid="{00000000-0005-0000-0000-00006B0D0000}"/>
    <cellStyle name="標準 13 5 3 3 3 2" xfId="42032" xr:uid="{F7916CE8-061B-4610-90DA-A11366A98CC1}"/>
    <cellStyle name="標準 13 5 3 3 4" xfId="10303" xr:uid="{00000000-0005-0000-0000-00006C0D0000}"/>
    <cellStyle name="標準 13 5 3 3 4 2" xfId="34102" xr:uid="{D7DEF39A-2642-4B92-95E5-3FAB3A6DC53E}"/>
    <cellStyle name="標準 13 5 3 3 5" xfId="26179" xr:uid="{097E336F-C171-4C6D-AF57-9F08850A0CA9}"/>
    <cellStyle name="標準 13 5 3 4" xfId="4997" xr:uid="{00000000-0005-0000-0000-00006D0D0000}"/>
    <cellStyle name="標準 13 5 3 4 2" xfId="20876" xr:uid="{00000000-0005-0000-0000-00006E0D0000}"/>
    <cellStyle name="標準 13 5 3 4 2 2" xfId="44675" xr:uid="{7BC9387F-9836-4F3F-BE85-88C6F58B0520}"/>
    <cellStyle name="標準 13 5 3 4 3" xfId="12946" xr:uid="{00000000-0005-0000-0000-00006F0D0000}"/>
    <cellStyle name="標準 13 5 3 4 3 2" xfId="36745" xr:uid="{5EADD1BB-BAE9-4823-9146-C9ED911016A0}"/>
    <cellStyle name="標準 13 5 3 4 4" xfId="28822" xr:uid="{FCEC4567-549D-4EDC-9B7E-65CA47E8289F}"/>
    <cellStyle name="標準 13 5 3 5" xfId="6319" xr:uid="{00000000-0005-0000-0000-0000700D0000}"/>
    <cellStyle name="標準 13 5 3 5 2" xfId="16911" xr:uid="{00000000-0005-0000-0000-0000710D0000}"/>
    <cellStyle name="標準 13 5 3 5 2 2" xfId="40710" xr:uid="{3B520DBF-D195-47DA-9485-724D9F256DEF}"/>
    <cellStyle name="標準 13 5 3 5 3" xfId="30141" xr:uid="{0E9F9A25-EBD1-4DC1-B5E4-A7E34B29799A}"/>
    <cellStyle name="標準 13 5 3 6" xfId="22198" xr:uid="{00000000-0005-0000-0000-0000720D0000}"/>
    <cellStyle name="標準 13 5 3 6 2" xfId="45994" xr:uid="{CD624B20-F998-4A53-B71F-A6C976AA95A7}"/>
    <cellStyle name="標準 13 5 3 7" xfId="8981" xr:uid="{00000000-0005-0000-0000-0000730D0000}"/>
    <cellStyle name="標準 13 5 3 7 2" xfId="32780" xr:uid="{2EDA3938-D862-485F-9DFF-83A2FF96D135}"/>
    <cellStyle name="標準 13 5 3 8" xfId="24857" xr:uid="{69EF7239-34B9-4CB6-B51C-02BD90785BA5}"/>
    <cellStyle name="標準 13 5 4" xfId="3065" xr:uid="{00000000-0005-0000-0000-0000740D0000}"/>
    <cellStyle name="標準 13 5 4 2" xfId="7052" xr:uid="{00000000-0005-0000-0000-0000750D0000}"/>
    <cellStyle name="標準 13 5 4 2 2" xfId="14979" xr:uid="{00000000-0005-0000-0000-0000760D0000}"/>
    <cellStyle name="標準 13 5 4 2 2 2" xfId="38778" xr:uid="{E3A659C0-42B3-48B9-84F7-7F014948D26A}"/>
    <cellStyle name="標準 13 5 4 2 3" xfId="30851" xr:uid="{40E3D915-69EF-44F0-8CF8-01BE846F5BE9}"/>
    <cellStyle name="標準 13 5 4 3" xfId="18944" xr:uid="{00000000-0005-0000-0000-0000770D0000}"/>
    <cellStyle name="標準 13 5 4 3 2" xfId="42743" xr:uid="{0B001CAA-EE39-40B5-9C7D-F2AA22A876CD}"/>
    <cellStyle name="標準 13 5 4 4" xfId="22910" xr:uid="{00000000-0005-0000-0000-0000780D0000}"/>
    <cellStyle name="標準 13 5 4 4 2" xfId="46704" xr:uid="{191A4C0B-7CCD-4402-B186-8EC5738B1243}"/>
    <cellStyle name="標準 13 5 4 5" xfId="11014" xr:uid="{00000000-0005-0000-0000-0000790D0000}"/>
    <cellStyle name="標準 13 5 4 5 2" xfId="34813" xr:uid="{B3F61550-057C-48FE-BC5D-EBA0F49CDD26}"/>
    <cellStyle name="標準 13 5 4 6" xfId="26890" xr:uid="{39A14EE5-E824-4F12-9ABE-50D6BA03C48C}"/>
    <cellStyle name="標準 13 5 5" xfId="1743" xr:uid="{00000000-0005-0000-0000-00007A0D0000}"/>
    <cellStyle name="標準 13 5 5 2" xfId="13657" xr:uid="{00000000-0005-0000-0000-00007B0D0000}"/>
    <cellStyle name="標準 13 5 5 2 2" xfId="37456" xr:uid="{2D17550F-262E-47C1-A45B-775396DB4C57}"/>
    <cellStyle name="標準 13 5 5 3" xfId="17622" xr:uid="{00000000-0005-0000-0000-00007C0D0000}"/>
    <cellStyle name="標準 13 5 5 3 2" xfId="41421" xr:uid="{B1F7AFA7-E551-43A2-85AE-C98194F74917}"/>
    <cellStyle name="標準 13 5 5 4" xfId="9692" xr:uid="{00000000-0005-0000-0000-00007D0D0000}"/>
    <cellStyle name="標準 13 5 5 4 2" xfId="33491" xr:uid="{951A669F-9A02-4038-8B21-FE41DA612C03}"/>
    <cellStyle name="標準 13 5 5 5" xfId="25568" xr:uid="{6AEC2E0F-3C73-4F10-B20E-364482E8EA3D}"/>
    <cellStyle name="標準 13 5 6" xfId="4387" xr:uid="{00000000-0005-0000-0000-00007E0D0000}"/>
    <cellStyle name="標準 13 5 6 2" xfId="20266" xr:uid="{00000000-0005-0000-0000-00007F0D0000}"/>
    <cellStyle name="標準 13 5 6 2 2" xfId="44065" xr:uid="{E6A9C3B6-07E7-428E-9F66-DC61E025E806}"/>
    <cellStyle name="標準 13 5 6 3" xfId="12336" xr:uid="{00000000-0005-0000-0000-0000800D0000}"/>
    <cellStyle name="標準 13 5 6 3 2" xfId="36135" xr:uid="{054A36A5-421B-4640-AF18-994886A4183E}"/>
    <cellStyle name="標準 13 5 6 4" xfId="28212" xr:uid="{D6FB6490-2513-4696-A25B-9623EAA51310}"/>
    <cellStyle name="標準 13 5 7" xfId="5709" xr:uid="{00000000-0005-0000-0000-0000810D0000}"/>
    <cellStyle name="標準 13 5 7 2" xfId="16301" xr:uid="{00000000-0005-0000-0000-0000820D0000}"/>
    <cellStyle name="標準 13 5 7 2 2" xfId="40100" xr:uid="{36EDF5C6-FE69-4749-8DD9-C129FC87AC60}"/>
    <cellStyle name="標準 13 5 7 3" xfId="29531" xr:uid="{30DE1D9B-4655-47A8-9D35-7E18CDC53E59}"/>
    <cellStyle name="標準 13 5 8" xfId="21588" xr:uid="{00000000-0005-0000-0000-0000830D0000}"/>
    <cellStyle name="標準 13 5 8 2" xfId="45384" xr:uid="{F74449A1-7028-4472-9B7D-1D189054B58E}"/>
    <cellStyle name="標準 13 5 9" xfId="8371" xr:uid="{00000000-0005-0000-0000-0000840D0000}"/>
    <cellStyle name="標準 13 5 9 2" xfId="32170" xr:uid="{1D7E7D16-1BD9-4063-B6FA-D2B01D1BA23B}"/>
    <cellStyle name="標準 13 6" xfId="509" xr:uid="{00000000-0005-0000-0000-0000850D0000}"/>
    <cellStyle name="標準 13 6 2" xfId="1143" xr:uid="{00000000-0005-0000-0000-0000860D0000}"/>
    <cellStyle name="標準 13 6 2 2" xfId="3818" xr:uid="{00000000-0005-0000-0000-0000870D0000}"/>
    <cellStyle name="標準 13 6 2 2 2" xfId="7804" xr:uid="{00000000-0005-0000-0000-0000880D0000}"/>
    <cellStyle name="標準 13 6 2 2 2 2" xfId="15732" xr:uid="{00000000-0005-0000-0000-0000890D0000}"/>
    <cellStyle name="標準 13 6 2 2 2 2 2" xfId="39531" xr:uid="{1BE95ECA-AAD8-4D80-9F28-26904FD0E0A4}"/>
    <cellStyle name="標準 13 6 2 2 2 3" xfId="31603" xr:uid="{62BAE597-7D05-4ACC-BDE3-82F043A98310}"/>
    <cellStyle name="標準 13 6 2 2 3" xfId="19697" xr:uid="{00000000-0005-0000-0000-00008A0D0000}"/>
    <cellStyle name="標準 13 6 2 2 3 2" xfId="43496" xr:uid="{91E2BC4C-570D-48DE-8362-B8B01C677A00}"/>
    <cellStyle name="標準 13 6 2 2 4" xfId="23662" xr:uid="{00000000-0005-0000-0000-00008B0D0000}"/>
    <cellStyle name="標準 13 6 2 2 4 2" xfId="47456" xr:uid="{B818147C-7AA4-46AF-99B2-D7C49E99B629}"/>
    <cellStyle name="標準 13 6 2 2 5" xfId="11767" xr:uid="{00000000-0005-0000-0000-00008C0D0000}"/>
    <cellStyle name="標準 13 6 2 2 5 2" xfId="35566" xr:uid="{338C564E-05C8-46BE-AC96-B7FCF4A42EE5}"/>
    <cellStyle name="標準 13 6 2 2 6" xfId="27643" xr:uid="{94DC96DB-7418-41BE-8D72-E29E81BE5F0B}"/>
    <cellStyle name="標準 13 6 2 3" xfId="2496" xr:uid="{00000000-0005-0000-0000-00008D0D0000}"/>
    <cellStyle name="標準 13 6 2 3 2" xfId="14410" xr:uid="{00000000-0005-0000-0000-00008E0D0000}"/>
    <cellStyle name="標準 13 6 2 3 2 2" xfId="38209" xr:uid="{EC6351E1-8544-4E34-A0A1-BA243C5A1A22}"/>
    <cellStyle name="標準 13 6 2 3 3" xfId="18375" xr:uid="{00000000-0005-0000-0000-00008F0D0000}"/>
    <cellStyle name="標準 13 6 2 3 3 2" xfId="42174" xr:uid="{A4E8F26A-E2EC-4508-9C1C-70B36971BF6A}"/>
    <cellStyle name="標準 13 6 2 3 4" xfId="10445" xr:uid="{00000000-0005-0000-0000-0000900D0000}"/>
    <cellStyle name="標準 13 6 2 3 4 2" xfId="34244" xr:uid="{008012C3-577B-46FF-AAE9-1DE3FCF962A6}"/>
    <cellStyle name="標準 13 6 2 3 5" xfId="26321" xr:uid="{CF428F9C-E53D-4121-8C5F-96CAF67450B3}"/>
    <cellStyle name="標準 13 6 2 4" xfId="5139" xr:uid="{00000000-0005-0000-0000-0000910D0000}"/>
    <cellStyle name="標準 13 6 2 4 2" xfId="21018" xr:uid="{00000000-0005-0000-0000-0000920D0000}"/>
    <cellStyle name="標準 13 6 2 4 2 2" xfId="44817" xr:uid="{D1330179-CB20-468B-B21D-0001DB8F9880}"/>
    <cellStyle name="標準 13 6 2 4 3" xfId="13088" xr:uid="{00000000-0005-0000-0000-0000930D0000}"/>
    <cellStyle name="標準 13 6 2 4 3 2" xfId="36887" xr:uid="{E6D2A852-C5D9-4603-9BD7-329401758CD2}"/>
    <cellStyle name="標準 13 6 2 4 4" xfId="28964" xr:uid="{E2BAA076-74B3-40C8-9B5E-75E5D899BE47}"/>
    <cellStyle name="標準 13 6 2 5" xfId="6461" xr:uid="{00000000-0005-0000-0000-0000940D0000}"/>
    <cellStyle name="標準 13 6 2 5 2" xfId="17053" xr:uid="{00000000-0005-0000-0000-0000950D0000}"/>
    <cellStyle name="標準 13 6 2 5 2 2" xfId="40852" xr:uid="{BFFE8BF2-BF45-41E6-84DC-41F819A7726F}"/>
    <cellStyle name="標準 13 6 2 5 3" xfId="30283" xr:uid="{1DF8E654-F616-4794-87F0-0D135B525BD0}"/>
    <cellStyle name="標準 13 6 2 6" xfId="22340" xr:uid="{00000000-0005-0000-0000-0000960D0000}"/>
    <cellStyle name="標準 13 6 2 6 2" xfId="46136" xr:uid="{4BF498AE-79DE-473D-9E16-A4605EC5A1F6}"/>
    <cellStyle name="標準 13 6 2 7" xfId="9123" xr:uid="{00000000-0005-0000-0000-0000970D0000}"/>
    <cellStyle name="標準 13 6 2 7 2" xfId="32922" xr:uid="{8B596D41-3EC1-4396-89C7-3C869482F6C5}"/>
    <cellStyle name="標準 13 6 2 8" xfId="24999" xr:uid="{3CC1E664-3286-421A-B543-63AC775FC0B8}"/>
    <cellStyle name="標準 13 6 3" xfId="3207" xr:uid="{00000000-0005-0000-0000-0000980D0000}"/>
    <cellStyle name="標準 13 6 3 2" xfId="7194" xr:uid="{00000000-0005-0000-0000-0000990D0000}"/>
    <cellStyle name="標準 13 6 3 2 2" xfId="15121" xr:uid="{00000000-0005-0000-0000-00009A0D0000}"/>
    <cellStyle name="標準 13 6 3 2 2 2" xfId="38920" xr:uid="{BBAB235F-9562-47A0-9AD8-E7C46B208947}"/>
    <cellStyle name="標準 13 6 3 2 3" xfId="30993" xr:uid="{D1FEA79C-DB8C-4008-BB9F-251B546022E9}"/>
    <cellStyle name="標準 13 6 3 3" xfId="19086" xr:uid="{00000000-0005-0000-0000-00009B0D0000}"/>
    <cellStyle name="標準 13 6 3 3 2" xfId="42885" xr:uid="{43358675-95A5-47E0-84F4-437A81241F59}"/>
    <cellStyle name="標準 13 6 3 4" xfId="23052" xr:uid="{00000000-0005-0000-0000-00009C0D0000}"/>
    <cellStyle name="標準 13 6 3 4 2" xfId="46846" xr:uid="{3AB14CF8-49B5-4AFF-8981-2E99D7398942}"/>
    <cellStyle name="標準 13 6 3 5" xfId="11156" xr:uid="{00000000-0005-0000-0000-00009D0D0000}"/>
    <cellStyle name="標準 13 6 3 5 2" xfId="34955" xr:uid="{0D7AD94F-04CF-4E2D-AB14-49EBC2120734}"/>
    <cellStyle name="標準 13 6 3 6" xfId="27032" xr:uid="{2BD4E921-4487-4EEF-AD56-99E5A0E0B846}"/>
    <cellStyle name="標準 13 6 4" xfId="1885" xr:uid="{00000000-0005-0000-0000-00009E0D0000}"/>
    <cellStyle name="標準 13 6 4 2" xfId="13799" xr:uid="{00000000-0005-0000-0000-00009F0D0000}"/>
    <cellStyle name="標準 13 6 4 2 2" xfId="37598" xr:uid="{C983B69C-6C23-4AEE-9F00-C56A7AE3144F}"/>
    <cellStyle name="標準 13 6 4 3" xfId="17764" xr:uid="{00000000-0005-0000-0000-0000A00D0000}"/>
    <cellStyle name="標準 13 6 4 3 2" xfId="41563" xr:uid="{D39B8B27-BC43-4197-84A9-2C879613A5D6}"/>
    <cellStyle name="標準 13 6 4 4" xfId="9834" xr:uid="{00000000-0005-0000-0000-0000A10D0000}"/>
    <cellStyle name="標準 13 6 4 4 2" xfId="33633" xr:uid="{05534F10-02ED-4837-A5A1-0BA707A315E6}"/>
    <cellStyle name="標準 13 6 4 5" xfId="25710" xr:uid="{9F6889DA-A0FB-4595-BB6C-5D84B65C6A98}"/>
    <cellStyle name="標準 13 6 5" xfId="4529" xr:uid="{00000000-0005-0000-0000-0000A20D0000}"/>
    <cellStyle name="標準 13 6 5 2" xfId="20408" xr:uid="{00000000-0005-0000-0000-0000A30D0000}"/>
    <cellStyle name="標準 13 6 5 2 2" xfId="44207" xr:uid="{E00161FC-B29F-4925-A873-18D50E3C08DC}"/>
    <cellStyle name="標準 13 6 5 3" xfId="12478" xr:uid="{00000000-0005-0000-0000-0000A40D0000}"/>
    <cellStyle name="標準 13 6 5 3 2" xfId="36277" xr:uid="{38EF70B3-A1F7-4BA1-97A3-6E9D2D11B6BB}"/>
    <cellStyle name="標準 13 6 5 4" xfId="28354" xr:uid="{1E4EE293-52C8-44B4-98E1-E3E613EAA0CC}"/>
    <cellStyle name="標準 13 6 6" xfId="5851" xr:uid="{00000000-0005-0000-0000-0000A50D0000}"/>
    <cellStyle name="標準 13 6 6 2" xfId="16443" xr:uid="{00000000-0005-0000-0000-0000A60D0000}"/>
    <cellStyle name="標準 13 6 6 2 2" xfId="40242" xr:uid="{CE80D7A6-03E9-44F7-84A3-10DC1116EB85}"/>
    <cellStyle name="標準 13 6 6 3" xfId="29673" xr:uid="{1B05AC55-F575-4BBA-AA63-B2CE0BDAC202}"/>
    <cellStyle name="標準 13 6 7" xfId="21730" xr:uid="{00000000-0005-0000-0000-0000A70D0000}"/>
    <cellStyle name="標準 13 6 7 2" xfId="45526" xr:uid="{CBED9EAC-7068-4913-9359-6C3F35B11F60}"/>
    <cellStyle name="標準 13 6 8" xfId="8513" xr:uid="{00000000-0005-0000-0000-0000A80D0000}"/>
    <cellStyle name="標準 13 6 8 2" xfId="32312" xr:uid="{64929D32-771E-44F5-9925-DC1C59889FA8}"/>
    <cellStyle name="標準 13 6 9" xfId="24388" xr:uid="{6F8EDF08-D536-4952-A337-B9F0E29BFE11}"/>
    <cellStyle name="標準 13 7" xfId="209" xr:uid="{00000000-0005-0000-0000-0000A90D0000}"/>
    <cellStyle name="標準 13 7 2" xfId="862" xr:uid="{00000000-0005-0000-0000-0000AA0D0000}"/>
    <cellStyle name="標準 13 7 2 2" xfId="3537" xr:uid="{00000000-0005-0000-0000-0000AB0D0000}"/>
    <cellStyle name="標準 13 7 2 2 2" xfId="7523" xr:uid="{00000000-0005-0000-0000-0000AC0D0000}"/>
    <cellStyle name="標準 13 7 2 2 2 2" xfId="15451" xr:uid="{00000000-0005-0000-0000-0000AD0D0000}"/>
    <cellStyle name="標準 13 7 2 2 2 2 2" xfId="39250" xr:uid="{C0A0328D-4AF5-44E3-A47B-FA7019719B3D}"/>
    <cellStyle name="標準 13 7 2 2 2 3" xfId="31322" xr:uid="{2085378A-9B1A-4931-9861-3C0588441510}"/>
    <cellStyle name="標準 13 7 2 2 3" xfId="19416" xr:uid="{00000000-0005-0000-0000-0000AE0D0000}"/>
    <cellStyle name="標準 13 7 2 2 3 2" xfId="43215" xr:uid="{5D417992-9FCE-47E7-949C-03FD90F98B42}"/>
    <cellStyle name="標準 13 7 2 2 4" xfId="23381" xr:uid="{00000000-0005-0000-0000-0000AF0D0000}"/>
    <cellStyle name="標準 13 7 2 2 4 2" xfId="47175" xr:uid="{3640E1EC-6878-45C2-B8CB-0975F0707A02}"/>
    <cellStyle name="標準 13 7 2 2 5" xfId="11486" xr:uid="{00000000-0005-0000-0000-0000B00D0000}"/>
    <cellStyle name="標準 13 7 2 2 5 2" xfId="35285" xr:uid="{4723CDE7-DE12-40B5-A230-D2B8DEDACF19}"/>
    <cellStyle name="標準 13 7 2 2 6" xfId="27362" xr:uid="{D374753A-BD70-40AF-B1A4-8AFB771625A6}"/>
    <cellStyle name="標準 13 7 2 3" xfId="2215" xr:uid="{00000000-0005-0000-0000-0000B10D0000}"/>
    <cellStyle name="標準 13 7 2 3 2" xfId="14129" xr:uid="{00000000-0005-0000-0000-0000B20D0000}"/>
    <cellStyle name="標準 13 7 2 3 2 2" xfId="37928" xr:uid="{8FC3BF9C-3A44-497E-8C5F-06DC170ACFF5}"/>
    <cellStyle name="標準 13 7 2 3 3" xfId="18094" xr:uid="{00000000-0005-0000-0000-0000B30D0000}"/>
    <cellStyle name="標準 13 7 2 3 3 2" xfId="41893" xr:uid="{D24FD46D-F020-4756-8E79-2317AB1F03A2}"/>
    <cellStyle name="標準 13 7 2 3 4" xfId="10164" xr:uid="{00000000-0005-0000-0000-0000B40D0000}"/>
    <cellStyle name="標準 13 7 2 3 4 2" xfId="33963" xr:uid="{17DDA3E4-DFCD-4C70-8DF8-E74345C0FACB}"/>
    <cellStyle name="標準 13 7 2 3 5" xfId="26040" xr:uid="{22819E17-501D-4790-94E3-B14D77193033}"/>
    <cellStyle name="標準 13 7 2 4" xfId="4858" xr:uid="{00000000-0005-0000-0000-0000B50D0000}"/>
    <cellStyle name="標準 13 7 2 4 2" xfId="20737" xr:uid="{00000000-0005-0000-0000-0000B60D0000}"/>
    <cellStyle name="標準 13 7 2 4 2 2" xfId="44536" xr:uid="{B2D0A4BF-C770-4402-8C40-EB51B0487218}"/>
    <cellStyle name="標準 13 7 2 4 3" xfId="12807" xr:uid="{00000000-0005-0000-0000-0000B70D0000}"/>
    <cellStyle name="標準 13 7 2 4 3 2" xfId="36606" xr:uid="{A853211F-5622-4A82-9C59-9588A361D8C6}"/>
    <cellStyle name="標準 13 7 2 4 4" xfId="28683" xr:uid="{25A1B602-ABEC-4C6E-8F33-9B7512DB4DA2}"/>
    <cellStyle name="標準 13 7 2 5" xfId="6180" xr:uid="{00000000-0005-0000-0000-0000B80D0000}"/>
    <cellStyle name="標準 13 7 2 5 2" xfId="16772" xr:uid="{00000000-0005-0000-0000-0000B90D0000}"/>
    <cellStyle name="標準 13 7 2 5 2 2" xfId="40571" xr:uid="{AF715BEB-F66B-4D10-9907-1790FE4614AC}"/>
    <cellStyle name="標準 13 7 2 5 3" xfId="30002" xr:uid="{D740D752-6EC0-487D-B3ED-F2C7000D8053}"/>
    <cellStyle name="標準 13 7 2 6" xfId="22059" xr:uid="{00000000-0005-0000-0000-0000BA0D0000}"/>
    <cellStyle name="標準 13 7 2 6 2" xfId="45855" xr:uid="{43ED4C81-FC99-4C14-8377-06D592EA878F}"/>
    <cellStyle name="標準 13 7 2 7" xfId="8842" xr:uid="{00000000-0005-0000-0000-0000BB0D0000}"/>
    <cellStyle name="標準 13 7 2 7 2" xfId="32641" xr:uid="{414A009A-910C-4A53-85C9-34085ED765A1}"/>
    <cellStyle name="標準 13 7 2 8" xfId="24718" xr:uid="{53E9BAB3-4A57-44CC-BE85-5D157D24940E}"/>
    <cellStyle name="標準 13 7 3" xfId="2926" xr:uid="{00000000-0005-0000-0000-0000BC0D0000}"/>
    <cellStyle name="標準 13 7 3 2" xfId="6909" xr:uid="{00000000-0005-0000-0000-0000BD0D0000}"/>
    <cellStyle name="標準 13 7 3 2 2" xfId="14840" xr:uid="{00000000-0005-0000-0000-0000BE0D0000}"/>
    <cellStyle name="標準 13 7 3 2 2 2" xfId="38639" xr:uid="{8AA32467-6B0E-4323-9D6D-C3450C484DC7}"/>
    <cellStyle name="標準 13 7 3 2 3" xfId="30712" xr:uid="{8D2BB3E0-C011-45D4-99E0-383675D7C127}"/>
    <cellStyle name="標準 13 7 3 3" xfId="18805" xr:uid="{00000000-0005-0000-0000-0000BF0D0000}"/>
    <cellStyle name="標準 13 7 3 3 2" xfId="42604" xr:uid="{200BAC21-D48F-4082-B9C1-E1A40363CEBD}"/>
    <cellStyle name="標準 13 7 3 4" xfId="22771" xr:uid="{00000000-0005-0000-0000-0000C00D0000}"/>
    <cellStyle name="標準 13 7 3 4 2" xfId="46565" xr:uid="{1F205C0E-CB1C-43F5-B4EF-E13A6BC5EF6B}"/>
    <cellStyle name="標準 13 7 3 5" xfId="10875" xr:uid="{00000000-0005-0000-0000-0000C10D0000}"/>
    <cellStyle name="標準 13 7 3 5 2" xfId="34674" xr:uid="{85921724-4108-4C39-B8AD-3753B214C2C6}"/>
    <cellStyle name="標準 13 7 3 6" xfId="26751" xr:uid="{46E6DBB8-110A-4AF9-BC81-58C34EA2922A}"/>
    <cellStyle name="標準 13 7 4" xfId="1604" xr:uid="{00000000-0005-0000-0000-0000C20D0000}"/>
    <cellStyle name="標準 13 7 4 2" xfId="13518" xr:uid="{00000000-0005-0000-0000-0000C30D0000}"/>
    <cellStyle name="標準 13 7 4 2 2" xfId="37317" xr:uid="{D617E9A7-C180-429D-A67A-15DEA2BED7C4}"/>
    <cellStyle name="標準 13 7 4 3" xfId="17483" xr:uid="{00000000-0005-0000-0000-0000C40D0000}"/>
    <cellStyle name="標準 13 7 4 3 2" xfId="41282" xr:uid="{E8193995-C8BD-469C-ABAB-5836D3C41BA5}"/>
    <cellStyle name="標準 13 7 4 4" xfId="9553" xr:uid="{00000000-0005-0000-0000-0000C50D0000}"/>
    <cellStyle name="標準 13 7 4 4 2" xfId="33352" xr:uid="{9CFC3AA3-B3BD-4475-B33E-2A2D5B1D38A3}"/>
    <cellStyle name="標準 13 7 4 5" xfId="25429" xr:uid="{E103ED53-7D60-4CEB-B23F-D2CDD2B65A0C}"/>
    <cellStyle name="標準 13 7 5" xfId="4248" xr:uid="{00000000-0005-0000-0000-0000C60D0000}"/>
    <cellStyle name="標準 13 7 5 2" xfId="20127" xr:uid="{00000000-0005-0000-0000-0000C70D0000}"/>
    <cellStyle name="標準 13 7 5 2 2" xfId="43926" xr:uid="{E1B1250A-066C-4AB1-9D01-1091C30BAC48}"/>
    <cellStyle name="標準 13 7 5 3" xfId="12197" xr:uid="{00000000-0005-0000-0000-0000C80D0000}"/>
    <cellStyle name="標準 13 7 5 3 2" xfId="35996" xr:uid="{E7F51767-74DB-4FC9-AADB-D3A610E74D0F}"/>
    <cellStyle name="標準 13 7 5 4" xfId="28073" xr:uid="{F471EF50-E962-4978-9995-0F37B691AB65}"/>
    <cellStyle name="標準 13 7 6" xfId="5570" xr:uid="{00000000-0005-0000-0000-0000C90D0000}"/>
    <cellStyle name="標準 13 7 6 2" xfId="16162" xr:uid="{00000000-0005-0000-0000-0000CA0D0000}"/>
    <cellStyle name="標準 13 7 6 2 2" xfId="39961" xr:uid="{9DA4DAC1-44C6-4408-99D4-89AD2E785692}"/>
    <cellStyle name="標準 13 7 6 3" xfId="29392" xr:uid="{08465E5F-F0B9-4AAE-84BA-16189AD7857B}"/>
    <cellStyle name="標準 13 7 7" xfId="21449" xr:uid="{00000000-0005-0000-0000-0000CB0D0000}"/>
    <cellStyle name="標準 13 7 7 2" xfId="45245" xr:uid="{78E006AE-9118-4ABB-ACDC-786396419A06}"/>
    <cellStyle name="標準 13 7 8" xfId="8232" xr:uid="{00000000-0005-0000-0000-0000CC0D0000}"/>
    <cellStyle name="標準 13 7 8 2" xfId="32031" xr:uid="{A518E2FF-5397-4777-92C3-1DB425DAFA74}"/>
    <cellStyle name="標準 13 7 9" xfId="24103" xr:uid="{CCAF94A9-BCD8-450B-B99B-31DF234A7F7A}"/>
    <cellStyle name="標準 13 8" xfId="1427" xr:uid="{00000000-0005-0000-0000-0000CD0D0000}"/>
    <cellStyle name="標準 13 8 2" xfId="4102" xr:uid="{00000000-0005-0000-0000-0000CE0D0000}"/>
    <cellStyle name="標準 13 8 2 2" xfId="8088" xr:uid="{00000000-0005-0000-0000-0000CF0D0000}"/>
    <cellStyle name="標準 13 8 2 2 2" xfId="16016" xr:uid="{00000000-0005-0000-0000-0000D00D0000}"/>
    <cellStyle name="標準 13 8 2 2 2 2" xfId="39815" xr:uid="{3B94A996-E54E-411D-BB99-CEC78A1A94AB}"/>
    <cellStyle name="標準 13 8 2 2 3" xfId="31887" xr:uid="{7C0507FA-F24B-4985-8552-2C78FB0FC915}"/>
    <cellStyle name="標準 13 8 2 3" xfId="19981" xr:uid="{00000000-0005-0000-0000-0000D10D0000}"/>
    <cellStyle name="標準 13 8 2 3 2" xfId="43780" xr:uid="{2431F6FA-C1FF-41BB-96D3-F35F07B33D32}"/>
    <cellStyle name="標準 13 8 2 4" xfId="23946" xr:uid="{00000000-0005-0000-0000-0000D20D0000}"/>
    <cellStyle name="標準 13 8 2 4 2" xfId="47740" xr:uid="{A3A86A95-0648-4A51-A5D2-1F91EA183C80}"/>
    <cellStyle name="標準 13 8 2 5" xfId="12051" xr:uid="{00000000-0005-0000-0000-0000D30D0000}"/>
    <cellStyle name="標準 13 8 2 5 2" xfId="35850" xr:uid="{7F18AFB8-CEC3-488C-B0D6-BA8BE1A13F11}"/>
    <cellStyle name="標準 13 8 2 6" xfId="27927" xr:uid="{CAE93EDF-7DB3-4A23-A881-CF6BB84180AD}"/>
    <cellStyle name="標準 13 8 3" xfId="2780" xr:uid="{00000000-0005-0000-0000-0000D40D0000}"/>
    <cellStyle name="標準 13 8 3 2" xfId="14694" xr:uid="{00000000-0005-0000-0000-0000D50D0000}"/>
    <cellStyle name="標準 13 8 3 2 2" xfId="38493" xr:uid="{F1104225-A059-46CB-83B9-7EAB78EAEE31}"/>
    <cellStyle name="標準 13 8 3 3" xfId="18659" xr:uid="{00000000-0005-0000-0000-0000D60D0000}"/>
    <cellStyle name="標準 13 8 3 3 2" xfId="42458" xr:uid="{F72585E4-B025-4278-B312-06DCCBD1C5DF}"/>
    <cellStyle name="標準 13 8 3 4" xfId="10729" xr:uid="{00000000-0005-0000-0000-0000D70D0000}"/>
    <cellStyle name="標準 13 8 3 4 2" xfId="34528" xr:uid="{E65A322C-19D9-4F74-9E7C-82ED1EE86D15}"/>
    <cellStyle name="標準 13 8 3 5" xfId="26605" xr:uid="{DA255047-053A-4D20-9CD0-26D2726FC1EA}"/>
    <cellStyle name="標準 13 8 4" xfId="5423" xr:uid="{00000000-0005-0000-0000-0000D80D0000}"/>
    <cellStyle name="標準 13 8 4 2" xfId="21302" xr:uid="{00000000-0005-0000-0000-0000D90D0000}"/>
    <cellStyle name="標準 13 8 4 2 2" xfId="45101" xr:uid="{5724161D-0886-47CA-9B62-293FA99541FA}"/>
    <cellStyle name="標準 13 8 4 3" xfId="13372" xr:uid="{00000000-0005-0000-0000-0000DA0D0000}"/>
    <cellStyle name="標準 13 8 4 3 2" xfId="37171" xr:uid="{6E1664B8-0240-47EF-8F60-1AFF1A3E4F52}"/>
    <cellStyle name="標準 13 8 4 4" xfId="29248" xr:uid="{79D70C18-46BA-4581-8367-5B8DE19975BA}"/>
    <cellStyle name="標準 13 8 5" xfId="6745" xr:uid="{00000000-0005-0000-0000-0000DB0D0000}"/>
    <cellStyle name="標準 13 8 5 2" xfId="17337" xr:uid="{00000000-0005-0000-0000-0000DC0D0000}"/>
    <cellStyle name="標準 13 8 5 2 2" xfId="41136" xr:uid="{CC8E41DF-394C-4663-8A31-1350CCC9DE63}"/>
    <cellStyle name="標準 13 8 5 3" xfId="30567" xr:uid="{790BA04D-5598-4A6A-B536-B83BE93E524B}"/>
    <cellStyle name="標準 13 8 6" xfId="22624" xr:uid="{00000000-0005-0000-0000-0000DD0D0000}"/>
    <cellStyle name="標準 13 8 6 2" xfId="46420" xr:uid="{007E81C0-C872-485F-928C-2725D52B5379}"/>
    <cellStyle name="標準 13 8 7" xfId="9407" xr:uid="{00000000-0005-0000-0000-0000DE0D0000}"/>
    <cellStyle name="標準 13 8 7 2" xfId="33206" xr:uid="{D4B4C141-98DC-4999-8450-B5449C3E9814}"/>
    <cellStyle name="標準 13 8 8" xfId="25283" xr:uid="{B226A5E3-82F8-4E14-B75A-A307EFD8D258}"/>
    <cellStyle name="標準 13 9" xfId="1476" xr:uid="{00000000-0005-0000-0000-0000DF0D0000}"/>
    <cellStyle name="標準 13 9 2" xfId="4151" xr:uid="{00000000-0005-0000-0000-0000E00D0000}"/>
    <cellStyle name="標準 13 9 2 2" xfId="8137" xr:uid="{00000000-0005-0000-0000-0000E10D0000}"/>
    <cellStyle name="標準 13 9 2 2 2" xfId="16065" xr:uid="{00000000-0005-0000-0000-0000E20D0000}"/>
    <cellStyle name="標準 13 9 2 2 2 2" xfId="39864" xr:uid="{EBE32CF6-0782-4F5E-BEFF-E6C3B9DF8A9F}"/>
    <cellStyle name="標準 13 9 2 2 3" xfId="31936" xr:uid="{B8FFB9D3-729A-4A65-85CE-C396B01C5443}"/>
    <cellStyle name="標準 13 9 2 3" xfId="20030" xr:uid="{00000000-0005-0000-0000-0000E30D0000}"/>
    <cellStyle name="標準 13 9 2 3 2" xfId="43829" xr:uid="{91E238EC-917D-472E-B541-75853154B933}"/>
    <cellStyle name="標準 13 9 2 4" xfId="23995" xr:uid="{00000000-0005-0000-0000-0000E40D0000}"/>
    <cellStyle name="標準 13 9 2 4 2" xfId="47789" xr:uid="{DEE41298-6876-498B-B85E-600D585590AE}"/>
    <cellStyle name="標準 13 9 2 5" xfId="12100" xr:uid="{00000000-0005-0000-0000-0000E50D0000}"/>
    <cellStyle name="標準 13 9 2 5 2" xfId="35899" xr:uid="{0ABD7A2D-CEA1-4207-9F1C-241C3E55036B}"/>
    <cellStyle name="標準 13 9 2 6" xfId="27976" xr:uid="{BFB31FD2-25E5-4E56-823B-870BAEC08488}"/>
    <cellStyle name="標準 13 9 3" xfId="2829" xr:uid="{00000000-0005-0000-0000-0000E60D0000}"/>
    <cellStyle name="標準 13 9 3 2" xfId="14743" xr:uid="{00000000-0005-0000-0000-0000E70D0000}"/>
    <cellStyle name="標準 13 9 3 2 2" xfId="38542" xr:uid="{81513DD8-0C6E-46C9-8DAE-D06191FF095F}"/>
    <cellStyle name="標準 13 9 3 3" xfId="18708" xr:uid="{00000000-0005-0000-0000-0000E80D0000}"/>
    <cellStyle name="標準 13 9 3 3 2" xfId="42507" xr:uid="{292F5319-B656-473F-9BA3-2C386EB80FA1}"/>
    <cellStyle name="標準 13 9 3 4" xfId="10778" xr:uid="{00000000-0005-0000-0000-0000E90D0000}"/>
    <cellStyle name="標準 13 9 3 4 2" xfId="34577" xr:uid="{CF2EABD3-CA8D-4C6E-A1E8-18D549552C22}"/>
    <cellStyle name="標準 13 9 3 5" xfId="26654" xr:uid="{71D340B7-3C60-4FE7-A65B-7B1BF60D0989}"/>
    <cellStyle name="標準 13 9 4" xfId="5472" xr:uid="{00000000-0005-0000-0000-0000EA0D0000}"/>
    <cellStyle name="標準 13 9 4 2" xfId="21351" xr:uid="{00000000-0005-0000-0000-0000EB0D0000}"/>
    <cellStyle name="標準 13 9 4 2 2" xfId="45150" xr:uid="{89E26749-FE3F-47A3-98D4-A0288970C116}"/>
    <cellStyle name="標準 13 9 4 3" xfId="13421" xr:uid="{00000000-0005-0000-0000-0000EC0D0000}"/>
    <cellStyle name="標準 13 9 4 3 2" xfId="37220" xr:uid="{ED4F55C8-E294-437A-BAC0-DC05AA1E586A}"/>
    <cellStyle name="標準 13 9 4 4" xfId="29297" xr:uid="{C22C7BF4-DDA4-4926-8AB2-E469B3C7741F}"/>
    <cellStyle name="標準 13 9 5" xfId="6794" xr:uid="{00000000-0005-0000-0000-0000ED0D0000}"/>
    <cellStyle name="標準 13 9 5 2" xfId="17386" xr:uid="{00000000-0005-0000-0000-0000EE0D0000}"/>
    <cellStyle name="標準 13 9 5 2 2" xfId="41185" xr:uid="{4C23F3F5-7059-464C-B79B-BAA747D3174F}"/>
    <cellStyle name="標準 13 9 5 3" xfId="30616" xr:uid="{63736165-0D9F-4761-BCB6-005D1D0FC8BB}"/>
    <cellStyle name="標準 13 9 6" xfId="22673" xr:uid="{00000000-0005-0000-0000-0000EF0D0000}"/>
    <cellStyle name="標準 13 9 6 2" xfId="46469" xr:uid="{CBE64C32-93AD-47C6-8C1D-48F47455E33D}"/>
    <cellStyle name="標準 13 9 7" xfId="9456" xr:uid="{00000000-0005-0000-0000-0000F00D0000}"/>
    <cellStyle name="標準 13 9 7 2" xfId="33255" xr:uid="{867A1DFC-10F2-4D73-B393-076A0E823D18}"/>
    <cellStyle name="標準 13 9 8" xfId="25332" xr:uid="{9A8C3C0C-84F6-4715-B461-B0A069930621}"/>
    <cellStyle name="標準 14" xfId="131" xr:uid="{00000000-0005-0000-0000-0000F10D0000}"/>
    <cellStyle name="標準 15" xfId="507" xr:uid="{00000000-0005-0000-0000-0000F20D0000}"/>
    <cellStyle name="標準 15 2" xfId="1141" xr:uid="{00000000-0005-0000-0000-0000F30D0000}"/>
    <cellStyle name="標準 15 2 2" xfId="3816" xr:uid="{00000000-0005-0000-0000-0000F40D0000}"/>
    <cellStyle name="標準 15 2 2 2" xfId="7802" xr:uid="{00000000-0005-0000-0000-0000F50D0000}"/>
    <cellStyle name="標準 15 2 2 2 2" xfId="15730" xr:uid="{00000000-0005-0000-0000-0000F60D0000}"/>
    <cellStyle name="標準 15 2 2 2 2 2" xfId="39529" xr:uid="{B477C70E-F890-4F4D-AA55-A880F0064433}"/>
    <cellStyle name="標準 15 2 2 2 3" xfId="31601" xr:uid="{F239DA01-25F3-4139-8DE4-F2265FA5886D}"/>
    <cellStyle name="標準 15 2 2 3" xfId="19695" xr:uid="{00000000-0005-0000-0000-0000F70D0000}"/>
    <cellStyle name="標準 15 2 2 3 2" xfId="43494" xr:uid="{6D98D9FA-D6C9-4EFF-B048-1085DDBFD927}"/>
    <cellStyle name="標準 15 2 2 4" xfId="23660" xr:uid="{00000000-0005-0000-0000-0000F80D0000}"/>
    <cellStyle name="標準 15 2 2 4 2" xfId="47454" xr:uid="{8DF8F01A-9880-4F3A-AF55-B436E8E58754}"/>
    <cellStyle name="標準 15 2 2 5" xfId="11765" xr:uid="{00000000-0005-0000-0000-0000F90D0000}"/>
    <cellStyle name="標準 15 2 2 5 2" xfId="35564" xr:uid="{BD71215D-DBC4-4A49-8E11-89E6745FCC0B}"/>
    <cellStyle name="標準 15 2 2 6" xfId="27641" xr:uid="{DD0E5411-37C6-4C82-B713-1DB9CFC3F743}"/>
    <cellStyle name="標準 15 2 3" xfId="2494" xr:uid="{00000000-0005-0000-0000-0000FA0D0000}"/>
    <cellStyle name="標準 15 2 3 2" xfId="14408" xr:uid="{00000000-0005-0000-0000-0000FB0D0000}"/>
    <cellStyle name="標準 15 2 3 2 2" xfId="38207" xr:uid="{26DBF194-D62F-4CC2-8E77-BAF843D12F78}"/>
    <cellStyle name="標準 15 2 3 3" xfId="18373" xr:uid="{00000000-0005-0000-0000-0000FC0D0000}"/>
    <cellStyle name="標準 15 2 3 3 2" xfId="42172" xr:uid="{B4D9983D-8DE4-4B34-8BB2-75EBA90538E3}"/>
    <cellStyle name="標準 15 2 3 4" xfId="10443" xr:uid="{00000000-0005-0000-0000-0000FD0D0000}"/>
    <cellStyle name="標準 15 2 3 4 2" xfId="34242" xr:uid="{3BCFEE07-DD75-4F5B-A625-82D20F86C94B}"/>
    <cellStyle name="標準 15 2 3 5" xfId="26319" xr:uid="{4C745BC6-4857-4DC8-99BF-B8554750EAD3}"/>
    <cellStyle name="標準 15 2 4" xfId="5137" xr:uid="{00000000-0005-0000-0000-0000FE0D0000}"/>
    <cellStyle name="標準 15 2 4 2" xfId="21016" xr:uid="{00000000-0005-0000-0000-0000FF0D0000}"/>
    <cellStyle name="標準 15 2 4 2 2" xfId="44815" xr:uid="{ACEE2453-4D3C-43FF-8885-BE0A165C1BAA}"/>
    <cellStyle name="標準 15 2 4 3" xfId="13086" xr:uid="{00000000-0005-0000-0000-0000000E0000}"/>
    <cellStyle name="標準 15 2 4 3 2" xfId="36885" xr:uid="{01AA4BEA-72CB-4601-ADBB-2BD03D929A13}"/>
    <cellStyle name="標準 15 2 4 4" xfId="28962" xr:uid="{931B0EDA-926C-4C17-909D-5E83C7676E8F}"/>
    <cellStyle name="標準 15 2 5" xfId="6459" xr:uid="{00000000-0005-0000-0000-0000010E0000}"/>
    <cellStyle name="標準 15 2 5 2" xfId="17051" xr:uid="{00000000-0005-0000-0000-0000020E0000}"/>
    <cellStyle name="標準 15 2 5 2 2" xfId="40850" xr:uid="{196C6210-F277-48AB-8C7A-E695964499B1}"/>
    <cellStyle name="標準 15 2 5 3" xfId="30281" xr:uid="{BE3F4D34-F589-4A2E-8A06-9433EA6D3D82}"/>
    <cellStyle name="標準 15 2 6" xfId="22338" xr:uid="{00000000-0005-0000-0000-0000030E0000}"/>
    <cellStyle name="標準 15 2 6 2" xfId="46134" xr:uid="{5CDD237A-4362-4335-A225-05E3517B87BD}"/>
    <cellStyle name="標準 15 2 7" xfId="9121" xr:uid="{00000000-0005-0000-0000-0000040E0000}"/>
    <cellStyle name="標準 15 2 7 2" xfId="32920" xr:uid="{AC349A97-2115-470F-B785-854CB2F9D053}"/>
    <cellStyle name="標準 15 2 8" xfId="24997" xr:uid="{CC12E3CE-38E4-4AF1-ADD9-F7C64A9D497B}"/>
    <cellStyle name="標準 15 3" xfId="3205" xr:uid="{00000000-0005-0000-0000-0000050E0000}"/>
    <cellStyle name="標準 15 3 2" xfId="7192" xr:uid="{00000000-0005-0000-0000-0000060E0000}"/>
    <cellStyle name="標準 15 3 2 2" xfId="15119" xr:uid="{00000000-0005-0000-0000-0000070E0000}"/>
    <cellStyle name="標準 15 3 2 2 2" xfId="38918" xr:uid="{D864E4BB-5088-4EF8-8A10-4F49D02C37D7}"/>
    <cellStyle name="標準 15 3 2 3" xfId="30991" xr:uid="{F619FA23-C695-4961-AC32-354DE148F18F}"/>
    <cellStyle name="標準 15 3 3" xfId="19084" xr:uid="{00000000-0005-0000-0000-0000080E0000}"/>
    <cellStyle name="標準 15 3 3 2" xfId="42883" xr:uid="{5B1D9505-5FAB-4D74-AE5E-6C880D43F009}"/>
    <cellStyle name="標準 15 3 4" xfId="23050" xr:uid="{00000000-0005-0000-0000-0000090E0000}"/>
    <cellStyle name="標準 15 3 4 2" xfId="46844" xr:uid="{E5F09E7A-502C-4AD0-8D10-0230DD2CDF49}"/>
    <cellStyle name="標準 15 3 5" xfId="11154" xr:uid="{00000000-0005-0000-0000-00000A0E0000}"/>
    <cellStyle name="標準 15 3 5 2" xfId="34953" xr:uid="{CB4C207B-7BF0-4981-9193-B3EBE6E035A3}"/>
    <cellStyle name="標準 15 3 6" xfId="27030" xr:uid="{3E93D484-3D03-4346-AEE3-0E47A9641201}"/>
    <cellStyle name="標準 15 4" xfId="1883" xr:uid="{00000000-0005-0000-0000-00000B0E0000}"/>
    <cellStyle name="標準 15 4 2" xfId="13797" xr:uid="{00000000-0005-0000-0000-00000C0E0000}"/>
    <cellStyle name="標準 15 4 2 2" xfId="37596" xr:uid="{9F9A8F83-AE9D-4AB3-9879-CEB4FC4D37DB}"/>
    <cellStyle name="標準 15 4 3" xfId="17762" xr:uid="{00000000-0005-0000-0000-00000D0E0000}"/>
    <cellStyle name="標準 15 4 3 2" xfId="41561" xr:uid="{47E2B4D2-DC80-41C6-B6CA-E3DDF52257AD}"/>
    <cellStyle name="標準 15 4 4" xfId="9832" xr:uid="{00000000-0005-0000-0000-00000E0E0000}"/>
    <cellStyle name="標準 15 4 4 2" xfId="33631" xr:uid="{2F4497CF-F896-420F-B734-B0DC39619236}"/>
    <cellStyle name="標準 15 4 5" xfId="25708" xr:uid="{CBD9B847-2235-46D2-AECD-4FDC7D78E2D2}"/>
    <cellStyle name="標準 15 5" xfId="4527" xr:uid="{00000000-0005-0000-0000-00000F0E0000}"/>
    <cellStyle name="標準 15 5 2" xfId="20406" xr:uid="{00000000-0005-0000-0000-0000100E0000}"/>
    <cellStyle name="標準 15 5 2 2" xfId="44205" xr:uid="{D1DB09F5-8838-47F5-BB40-5BBC9CEF9A48}"/>
    <cellStyle name="標準 15 5 3" xfId="12476" xr:uid="{00000000-0005-0000-0000-0000110E0000}"/>
    <cellStyle name="標準 15 5 3 2" xfId="36275" xr:uid="{9D429F72-87FD-4697-B075-7D21E82CDCF9}"/>
    <cellStyle name="標準 15 5 4" xfId="28352" xr:uid="{21B9932D-4B2A-4BD4-A74C-68639E691BC5}"/>
    <cellStyle name="標準 15 6" xfId="5849" xr:uid="{00000000-0005-0000-0000-0000120E0000}"/>
    <cellStyle name="標準 15 6 2" xfId="16441" xr:uid="{00000000-0005-0000-0000-0000130E0000}"/>
    <cellStyle name="標準 15 6 2 2" xfId="40240" xr:uid="{627B13DF-E789-4887-BAC0-20C4914CE1BF}"/>
    <cellStyle name="標準 15 6 3" xfId="29671" xr:uid="{0C096D26-C696-4B76-9B46-24D9CCD3A425}"/>
    <cellStyle name="標準 15 7" xfId="21728" xr:uid="{00000000-0005-0000-0000-0000140E0000}"/>
    <cellStyle name="標準 15 7 2" xfId="45524" xr:uid="{EAFE637E-6122-4588-8591-6DE474BC735C}"/>
    <cellStyle name="標準 15 8" xfId="8511" xr:uid="{00000000-0005-0000-0000-0000150E0000}"/>
    <cellStyle name="標準 15 8 2" xfId="32310" xr:uid="{020CE283-1761-4465-98E4-52F88F2EB9B7}"/>
    <cellStyle name="標準 15 9" xfId="24386" xr:uid="{D4609C49-7CF8-42C1-80A3-5EB441420C2E}"/>
    <cellStyle name="標準 16" xfId="132" xr:uid="{00000000-0005-0000-0000-0000160E0000}"/>
    <cellStyle name="標準 17" xfId="1520" xr:uid="{00000000-0005-0000-0000-0000170E0000}"/>
    <cellStyle name="標準 17 2" xfId="4195" xr:uid="{00000000-0005-0000-0000-0000180E0000}"/>
    <cellStyle name="標準 17 2 2" xfId="16109" xr:uid="{00000000-0005-0000-0000-0000190E0000}"/>
    <cellStyle name="標準 17 2 2 2" xfId="39908" xr:uid="{289F7A8D-B4F0-4897-A6BE-4451E8410D94}"/>
    <cellStyle name="標準 17 2 3" xfId="20074" xr:uid="{00000000-0005-0000-0000-00001A0E0000}"/>
    <cellStyle name="標準 17 2 3 2" xfId="43873" xr:uid="{C0D340DF-2191-4E56-9581-A9E4EC152BED}"/>
    <cellStyle name="標準 17 2 4" xfId="12144" xr:uid="{00000000-0005-0000-0000-00001B0E0000}"/>
    <cellStyle name="標準 17 2 4 2" xfId="35943" xr:uid="{44C58461-D2F6-4A6B-9565-7CD641358663}"/>
    <cellStyle name="標準 17 2 5" xfId="28020" xr:uid="{23D4A5E9-9F39-4F1A-B737-53F960CFB95C}"/>
    <cellStyle name="標準 17 3" xfId="2873" xr:uid="{00000000-0005-0000-0000-00001C0E0000}"/>
    <cellStyle name="標準 17 3 2" xfId="14787" xr:uid="{00000000-0005-0000-0000-00001D0E0000}"/>
    <cellStyle name="標準 17 3 2 2" xfId="38586" xr:uid="{C909369B-B8F9-43E7-AC29-717D374E8278}"/>
    <cellStyle name="標準 17 3 3" xfId="18752" xr:uid="{00000000-0005-0000-0000-00001E0E0000}"/>
    <cellStyle name="標準 17 3 3 2" xfId="42551" xr:uid="{B567C6D4-2CC8-4C9E-B158-7EAE85B81C5F}"/>
    <cellStyle name="標準 17 3 4" xfId="10822" xr:uid="{00000000-0005-0000-0000-00001F0E0000}"/>
    <cellStyle name="標準 17 3 4 2" xfId="34621" xr:uid="{C9616584-36BE-4852-812B-C5B82401E321}"/>
    <cellStyle name="標準 17 3 5" xfId="26698" xr:uid="{149C463F-AD52-429D-96A6-D37AC09FBF71}"/>
    <cellStyle name="標準 17 4" xfId="5516" xr:uid="{00000000-0005-0000-0000-0000200E0000}"/>
    <cellStyle name="標準 17 4 2" xfId="21395" xr:uid="{00000000-0005-0000-0000-0000210E0000}"/>
    <cellStyle name="標準 17 4 3" xfId="13465" xr:uid="{00000000-0005-0000-0000-0000220E0000}"/>
    <cellStyle name="標準 17 4 3 2" xfId="37264" xr:uid="{FC66B939-B15A-4B66-AEC2-ED302CDC1D64}"/>
    <cellStyle name="標準 17 5" xfId="6838" xr:uid="{00000000-0005-0000-0000-0000230E0000}"/>
    <cellStyle name="標準 17 5 2" xfId="17430" xr:uid="{00000000-0005-0000-0000-0000240E0000}"/>
    <cellStyle name="標準 17 5 2 2" xfId="41229" xr:uid="{B0A380DA-95F7-42CD-9C6C-2DA1C5EEBA3E}"/>
    <cellStyle name="標準 17 6" xfId="22717" xr:uid="{00000000-0005-0000-0000-0000250E0000}"/>
    <cellStyle name="標準 17 7" xfId="9500" xr:uid="{00000000-0005-0000-0000-0000260E0000}"/>
    <cellStyle name="標準 17 7 2" xfId="33299" xr:uid="{B40B2E53-6CD6-4162-BAED-1DD6FF17B914}"/>
    <cellStyle name="標準 17 8" xfId="25376" xr:uid="{C3E9BE5C-F19A-4A22-8077-4F74A77D27D3}"/>
    <cellStyle name="標準 18" xfId="1542" xr:uid="{00000000-0005-0000-0000-0000270E0000}"/>
    <cellStyle name="標準 18 2" xfId="4196" xr:uid="{00000000-0005-0000-0000-0000280E0000}"/>
    <cellStyle name="標準 18 2 2" xfId="16110" xr:uid="{00000000-0005-0000-0000-0000290E0000}"/>
    <cellStyle name="標準 18 2 2 2" xfId="39909" xr:uid="{B0E260E2-21D5-4C05-8AD9-08614E779F83}"/>
    <cellStyle name="標準 18 2 3" xfId="20075" xr:uid="{00000000-0005-0000-0000-00002A0E0000}"/>
    <cellStyle name="標準 18 2 3 2" xfId="43874" xr:uid="{519C0358-BBD6-4C00-A529-19DEEA95C533}"/>
    <cellStyle name="標準 18 2 4" xfId="12145" xr:uid="{00000000-0005-0000-0000-00002B0E0000}"/>
    <cellStyle name="標準 18 2 4 2" xfId="35944" xr:uid="{33A56186-1151-4A9B-930D-EF61CE219641}"/>
    <cellStyle name="標準 18 2 5" xfId="28021" xr:uid="{B791C577-C89A-4EC9-A5DC-5D6AAB375985}"/>
    <cellStyle name="標準 18 3" xfId="2874" xr:uid="{00000000-0005-0000-0000-00002C0E0000}"/>
    <cellStyle name="標準 18 3 2" xfId="14788" xr:uid="{00000000-0005-0000-0000-00002D0E0000}"/>
    <cellStyle name="標準 18 3 2 2" xfId="38587" xr:uid="{3AE7639D-E98D-4B67-90F6-A148AC6C1062}"/>
    <cellStyle name="標準 18 3 3" xfId="18753" xr:uid="{00000000-0005-0000-0000-00002E0E0000}"/>
    <cellStyle name="標準 18 3 3 2" xfId="42552" xr:uid="{ADB60781-E642-485E-8CB6-37E068206AC1}"/>
    <cellStyle name="標準 18 3 4" xfId="10823" xr:uid="{00000000-0005-0000-0000-00002F0E0000}"/>
    <cellStyle name="標準 18 3 4 2" xfId="34622" xr:uid="{DC9F980A-9AA7-4AE7-82CF-7693C3C38207}"/>
    <cellStyle name="標準 18 3 5" xfId="26699" xr:uid="{32BA13F6-8B8F-4C35-9EB8-565F26DB0D04}"/>
    <cellStyle name="標準 18 4" xfId="5517" xr:uid="{00000000-0005-0000-0000-0000300E0000}"/>
    <cellStyle name="標準 18 4 2" xfId="21396" xr:uid="{00000000-0005-0000-0000-0000310E0000}"/>
    <cellStyle name="標準 18 4 3" xfId="13466" xr:uid="{00000000-0005-0000-0000-0000320E0000}"/>
    <cellStyle name="標準 18 4 3 2" xfId="37265" xr:uid="{E02F3F68-5250-4166-A972-E2B2383CE8C5}"/>
    <cellStyle name="標準 18 5" xfId="6839" xr:uid="{00000000-0005-0000-0000-0000330E0000}"/>
    <cellStyle name="標準 18 5 2" xfId="17431" xr:uid="{00000000-0005-0000-0000-0000340E0000}"/>
    <cellStyle name="標準 18 5 2 2" xfId="41230" xr:uid="{BA0D85D9-8F55-438D-8430-8FA0C94B7E51}"/>
    <cellStyle name="標準 18 5 3" xfId="30660" xr:uid="{157BA9B9-97E8-4150-B127-5C7951CDB809}"/>
    <cellStyle name="標準 18 6" xfId="22718" xr:uid="{00000000-0005-0000-0000-0000350E0000}"/>
    <cellStyle name="標準 18 6 2" xfId="46513" xr:uid="{3A29AFDD-AF95-4109-9074-2CD4B71A1C0D}"/>
    <cellStyle name="標準 18 7" xfId="9501" xr:uid="{00000000-0005-0000-0000-0000360E0000}"/>
    <cellStyle name="標準 18 7 2" xfId="33300" xr:uid="{5C7E2CBC-0357-4941-A0E4-45C600A06624}"/>
    <cellStyle name="標準 18 8" xfId="25377" xr:uid="{59AD78B2-7E0A-4096-873C-FA0FFEB69C03}"/>
    <cellStyle name="標準 19" xfId="1543" xr:uid="{00000000-0005-0000-0000-0000370E0000}"/>
    <cellStyle name="標準 19 2" xfId="4197" xr:uid="{00000000-0005-0000-0000-0000380E0000}"/>
    <cellStyle name="標準 19 2 2" xfId="16111" xr:uid="{00000000-0005-0000-0000-0000390E0000}"/>
    <cellStyle name="標準 19 2 2 2" xfId="39910" xr:uid="{1783DB93-BDA4-456B-B5E5-A860B9260AED}"/>
    <cellStyle name="標準 19 2 3" xfId="20076" xr:uid="{00000000-0005-0000-0000-00003A0E0000}"/>
    <cellStyle name="標準 19 2 3 2" xfId="43875" xr:uid="{AD556D15-2732-4D57-B2AB-AC23EEDDA25D}"/>
    <cellStyle name="標準 19 2 4" xfId="12146" xr:uid="{00000000-0005-0000-0000-00003B0E0000}"/>
    <cellStyle name="標準 19 2 4 2" xfId="35945" xr:uid="{F36498C8-22E2-40DA-BDFE-06128AA1F8BA}"/>
    <cellStyle name="標準 19 2 5" xfId="28022" xr:uid="{9DE81ACC-CD44-4D98-A8FD-08219D5415FE}"/>
    <cellStyle name="標準 19 3" xfId="2875" xr:uid="{00000000-0005-0000-0000-00003C0E0000}"/>
    <cellStyle name="標準 19 3 2" xfId="14789" xr:uid="{00000000-0005-0000-0000-00003D0E0000}"/>
    <cellStyle name="標準 19 3 2 2" xfId="38588" xr:uid="{8A021CE1-8561-4F93-BBAB-16A1600C9F65}"/>
    <cellStyle name="標準 19 3 3" xfId="18754" xr:uid="{00000000-0005-0000-0000-00003E0E0000}"/>
    <cellStyle name="標準 19 3 3 2" xfId="42553" xr:uid="{F228F8E7-5280-4336-8A7A-DCC8DABC044F}"/>
    <cellStyle name="標準 19 3 4" xfId="10824" xr:uid="{00000000-0005-0000-0000-00003F0E0000}"/>
    <cellStyle name="標準 19 3 4 2" xfId="34623" xr:uid="{288187A2-A9FD-4F9A-BCD9-01B3124F0B06}"/>
    <cellStyle name="標準 19 3 5" xfId="26700" xr:uid="{10113639-5453-4B7C-990D-90DA7BEB39EC}"/>
    <cellStyle name="標準 19 4" xfId="5518" xr:uid="{00000000-0005-0000-0000-0000400E0000}"/>
    <cellStyle name="標準 19 4 2" xfId="21397" xr:uid="{00000000-0005-0000-0000-0000410E0000}"/>
    <cellStyle name="標準 19 4 3" xfId="13467" xr:uid="{00000000-0005-0000-0000-0000420E0000}"/>
    <cellStyle name="標準 19 4 3 2" xfId="37266" xr:uid="{C0269DC2-585F-47E8-B1B4-6D59679CB6BF}"/>
    <cellStyle name="標準 19 5" xfId="8181" xr:uid="{00000000-0005-0000-0000-0000430E0000}"/>
    <cellStyle name="標準 19 5 2" xfId="17432" xr:uid="{00000000-0005-0000-0000-0000440E0000}"/>
    <cellStyle name="標準 19 5 2 2" xfId="41231" xr:uid="{FC43737C-4E4E-45F1-8858-60F77F36302D}"/>
    <cellStyle name="標準 19 5 3" xfId="31980" xr:uid="{33061755-CAAE-4A8A-BBA0-92EBDC4CFAE8}"/>
    <cellStyle name="標準 19 6" xfId="24039" xr:uid="{00000000-0005-0000-0000-0000450E0000}"/>
    <cellStyle name="標準 19 6 2" xfId="47833" xr:uid="{D2306810-5283-4BDB-8E85-DDBE9AEB838E}"/>
    <cellStyle name="標準 19 7" xfId="9502" xr:uid="{00000000-0005-0000-0000-0000460E0000}"/>
    <cellStyle name="標準 19 7 2" xfId="33301" xr:uid="{764745E6-3DBC-40BC-A180-98BC096DEADB}"/>
    <cellStyle name="標準 19 8" xfId="25378" xr:uid="{B2905755-CE6D-4B05-ADBF-B83AF961C1DF}"/>
    <cellStyle name="標準 2" xfId="29" xr:uid="{00000000-0005-0000-0000-0000470E0000}"/>
    <cellStyle name="標準 2 10" xfId="133" xr:uid="{00000000-0005-0000-0000-0000480E0000}"/>
    <cellStyle name="標準 2 11" xfId="134" xr:uid="{00000000-0005-0000-0000-0000490E0000}"/>
    <cellStyle name="標準 2 12" xfId="1544" xr:uid="{00000000-0005-0000-0000-00004A0E0000}"/>
    <cellStyle name="標準 2 12 2" xfId="6841" xr:uid="{00000000-0005-0000-0000-00004B0E0000}"/>
    <cellStyle name="標準 2 13" xfId="24042" xr:uid="{00000000-0005-0000-0000-00004C0E0000}"/>
    <cellStyle name="標準 2 2" xfId="30" xr:uid="{00000000-0005-0000-0000-00004D0E0000}"/>
    <cellStyle name="標準 2 2 2" xfId="135" xr:uid="{00000000-0005-0000-0000-00004E0E0000}"/>
    <cellStyle name="標準 2 2 2 10" xfId="4205" xr:uid="{00000000-0005-0000-0000-00004F0E0000}"/>
    <cellStyle name="標準 2 2 2 10 2" xfId="20084" xr:uid="{00000000-0005-0000-0000-0000500E0000}"/>
    <cellStyle name="標準 2 2 2 10 2 2" xfId="43883" xr:uid="{4A584C80-27DC-42CE-B5B9-B065265923E3}"/>
    <cellStyle name="標準 2 2 2 10 3" xfId="12154" xr:uid="{00000000-0005-0000-0000-0000510E0000}"/>
    <cellStyle name="標準 2 2 2 10 3 2" xfId="35953" xr:uid="{518C4926-A382-4616-9BAB-A2F6609D7885}"/>
    <cellStyle name="標準 2 2 2 10 4" xfId="28030" xr:uid="{E016B805-6F68-44B8-B11D-4181155D249A}"/>
    <cellStyle name="標準 2 2 2 11" xfId="5527" xr:uid="{00000000-0005-0000-0000-0000520E0000}"/>
    <cellStyle name="標準 2 2 2 11 2" xfId="16119" xr:uid="{00000000-0005-0000-0000-0000530E0000}"/>
    <cellStyle name="標準 2 2 2 11 2 2" xfId="39918" xr:uid="{DB0BDC8A-98BA-4211-A017-2E5CD0412135}"/>
    <cellStyle name="標準 2 2 2 11 3" xfId="29349" xr:uid="{630137E5-C626-4254-B791-401954CEF3F3}"/>
    <cellStyle name="標準 2 2 2 12" xfId="21406" xr:uid="{00000000-0005-0000-0000-0000540E0000}"/>
    <cellStyle name="標準 2 2 2 12 2" xfId="45202" xr:uid="{566B830A-C78A-463E-8C8B-10F3FD2CC767}"/>
    <cellStyle name="標準 2 2 2 13" xfId="8189" xr:uid="{00000000-0005-0000-0000-0000550E0000}"/>
    <cellStyle name="標準 2 2 2 13 2" xfId="31988" xr:uid="{C65FD93E-1D98-4805-A74D-2DC9D097A1CD}"/>
    <cellStyle name="標準 2 2 2 14" xfId="24059" xr:uid="{4EB01CF8-F3CF-4092-A57E-D307D5F52CA5}"/>
    <cellStyle name="標準 2 2 2 2" xfId="136" xr:uid="{00000000-0005-0000-0000-0000560E0000}"/>
    <cellStyle name="標準 2 2 2 2 10" xfId="2884" xr:uid="{00000000-0005-0000-0000-0000570E0000}"/>
    <cellStyle name="標準 2 2 2 2 10 2" xfId="6866" xr:uid="{00000000-0005-0000-0000-0000580E0000}"/>
    <cellStyle name="標準 2 2 2 2 10 2 2" xfId="14798" xr:uid="{00000000-0005-0000-0000-0000590E0000}"/>
    <cellStyle name="標準 2 2 2 2 10 2 2 2" xfId="38597" xr:uid="{D26B1909-12E6-4CC9-9FAF-5807BF2C212E}"/>
    <cellStyle name="標準 2 2 2 2 10 2 3" xfId="30670" xr:uid="{3DACA161-4F78-4275-A3CB-A8B3FF949C99}"/>
    <cellStyle name="標準 2 2 2 2 10 3" xfId="18763" xr:uid="{00000000-0005-0000-0000-00005A0E0000}"/>
    <cellStyle name="標準 2 2 2 2 10 3 2" xfId="42562" xr:uid="{4484259F-C6C1-417C-9085-D3892049AB58}"/>
    <cellStyle name="標準 2 2 2 2 10 4" xfId="22729" xr:uid="{00000000-0005-0000-0000-00005B0E0000}"/>
    <cellStyle name="標準 2 2 2 2 10 4 2" xfId="46523" xr:uid="{D1B669E7-5F08-452F-A04C-F8AE941BE0A3}"/>
    <cellStyle name="標準 2 2 2 2 10 5" xfId="10833" xr:uid="{00000000-0005-0000-0000-00005C0E0000}"/>
    <cellStyle name="標準 2 2 2 2 10 5 2" xfId="34632" xr:uid="{A279B218-6748-4E29-A76B-2F76176353A0}"/>
    <cellStyle name="標準 2 2 2 2 10 6" xfId="26709" xr:uid="{1BCFFB6C-67AC-4160-A2B9-80B4D6BC0B0D}"/>
    <cellStyle name="標準 2 2 2 2 11" xfId="1562" xr:uid="{00000000-0005-0000-0000-00005D0E0000}"/>
    <cellStyle name="標準 2 2 2 2 11 2" xfId="13476" xr:uid="{00000000-0005-0000-0000-00005E0E0000}"/>
    <cellStyle name="標準 2 2 2 2 11 2 2" xfId="37275" xr:uid="{17476A1B-AFE2-4B0B-9F0D-0FD220575E3D}"/>
    <cellStyle name="標準 2 2 2 2 11 3" xfId="17441" xr:uid="{00000000-0005-0000-0000-00005F0E0000}"/>
    <cellStyle name="標準 2 2 2 2 11 3 2" xfId="41240" xr:uid="{4356EA4B-3E08-4812-81A9-53315C241B62}"/>
    <cellStyle name="標準 2 2 2 2 11 4" xfId="9511" xr:uid="{00000000-0005-0000-0000-0000600E0000}"/>
    <cellStyle name="標準 2 2 2 2 11 4 2" xfId="33310" xr:uid="{88DE45D3-0E60-440F-9CE2-36C7D4307884}"/>
    <cellStyle name="標準 2 2 2 2 11 5" xfId="25387" xr:uid="{9A28DFED-8C41-4CF6-80CB-85FDAF0C057B}"/>
    <cellStyle name="標準 2 2 2 2 12" xfId="4206" xr:uid="{00000000-0005-0000-0000-0000610E0000}"/>
    <cellStyle name="標準 2 2 2 2 12 2" xfId="20085" xr:uid="{00000000-0005-0000-0000-0000620E0000}"/>
    <cellStyle name="標準 2 2 2 2 12 2 2" xfId="43884" xr:uid="{76E95107-61C8-48C7-88F7-173352360849}"/>
    <cellStyle name="標準 2 2 2 2 12 3" xfId="12155" xr:uid="{00000000-0005-0000-0000-0000630E0000}"/>
    <cellStyle name="標準 2 2 2 2 12 3 2" xfId="35954" xr:uid="{1362873A-11EA-43D1-B679-FD7B555CFFB4}"/>
    <cellStyle name="標準 2 2 2 2 12 4" xfId="28031" xr:uid="{64AC933F-04B6-4CF6-8B44-AFE1962D7E42}"/>
    <cellStyle name="標準 2 2 2 2 13" xfId="5528" xr:uid="{00000000-0005-0000-0000-0000640E0000}"/>
    <cellStyle name="標準 2 2 2 2 13 2" xfId="16120" xr:uid="{00000000-0005-0000-0000-0000650E0000}"/>
    <cellStyle name="標準 2 2 2 2 13 2 2" xfId="39919" xr:uid="{38AF0D66-E312-4597-BEC2-020BF994B3EC}"/>
    <cellStyle name="標準 2 2 2 2 13 3" xfId="29350" xr:uid="{74F75D75-696A-443A-8939-9CA116409488}"/>
    <cellStyle name="標準 2 2 2 2 14" xfId="21407" xr:uid="{00000000-0005-0000-0000-0000660E0000}"/>
    <cellStyle name="標準 2 2 2 2 14 2" xfId="45203" xr:uid="{124E74DF-1C5B-41D8-80B2-D60AC14D1EFB}"/>
    <cellStyle name="標準 2 2 2 2 15" xfId="8190" xr:uid="{00000000-0005-0000-0000-0000670E0000}"/>
    <cellStyle name="標準 2 2 2 2 15 2" xfId="31989" xr:uid="{CDCD10F3-AB2F-4674-A142-157E8B2D25A3}"/>
    <cellStyle name="標準 2 2 2 2 16" xfId="24060" xr:uid="{46BDD5B7-D44F-41DE-91A1-A620F712FCEC}"/>
    <cellStyle name="標準 2 2 2 2 2" xfId="285" xr:uid="{00000000-0005-0000-0000-0000680E0000}"/>
    <cellStyle name="標準 2 2 2 2 2 10" xfId="8290" xr:uid="{00000000-0005-0000-0000-0000690E0000}"/>
    <cellStyle name="標準 2 2 2 2 2 10 2" xfId="32089" xr:uid="{A8F29A2C-2F7E-48BC-86CC-DD54A7A82465}"/>
    <cellStyle name="標準 2 2 2 2 2 11" xfId="24165" xr:uid="{7B3EAB8A-07DA-4734-9985-940F3E8760D8}"/>
    <cellStyle name="標準 2 2 2 2 2 2" xfId="460" xr:uid="{00000000-0005-0000-0000-00006A0E0000}"/>
    <cellStyle name="標準 2 2 2 2 2 2 10" xfId="24340" xr:uid="{CBF8FBCE-25D2-41CD-B03C-501A6E978965}"/>
    <cellStyle name="標準 2 2 2 2 2 2 2" xfId="742" xr:uid="{00000000-0005-0000-0000-00006B0E0000}"/>
    <cellStyle name="標準 2 2 2 2 2 2 2 2" xfId="1376" xr:uid="{00000000-0005-0000-0000-00006C0E0000}"/>
    <cellStyle name="標準 2 2 2 2 2 2 2 2 2" xfId="4051" xr:uid="{00000000-0005-0000-0000-00006D0E0000}"/>
    <cellStyle name="標準 2 2 2 2 2 2 2 2 2 2" xfId="8037" xr:uid="{00000000-0005-0000-0000-00006E0E0000}"/>
    <cellStyle name="標準 2 2 2 2 2 2 2 2 2 2 2" xfId="15965" xr:uid="{00000000-0005-0000-0000-00006F0E0000}"/>
    <cellStyle name="標準 2 2 2 2 2 2 2 2 2 2 2 2" xfId="39764" xr:uid="{8C37042C-10AA-4FE6-AE94-6E6E57CB5AC1}"/>
    <cellStyle name="標準 2 2 2 2 2 2 2 2 2 2 3" xfId="31836" xr:uid="{1181B145-E71F-481B-A371-9B868FE27EF3}"/>
    <cellStyle name="標準 2 2 2 2 2 2 2 2 2 3" xfId="19930" xr:uid="{00000000-0005-0000-0000-0000700E0000}"/>
    <cellStyle name="標準 2 2 2 2 2 2 2 2 2 3 2" xfId="43729" xr:uid="{18EDE7F7-61FB-4155-80E2-951ACDB6F719}"/>
    <cellStyle name="標準 2 2 2 2 2 2 2 2 2 4" xfId="23895" xr:uid="{00000000-0005-0000-0000-0000710E0000}"/>
    <cellStyle name="標準 2 2 2 2 2 2 2 2 2 4 2" xfId="47689" xr:uid="{3D2FA3F9-2E6A-49F3-810A-8E787FD71A7F}"/>
    <cellStyle name="標準 2 2 2 2 2 2 2 2 2 5" xfId="12000" xr:uid="{00000000-0005-0000-0000-0000720E0000}"/>
    <cellStyle name="標準 2 2 2 2 2 2 2 2 2 5 2" xfId="35799" xr:uid="{8FD5C0C3-0048-466D-B002-DE7644DB9D70}"/>
    <cellStyle name="標準 2 2 2 2 2 2 2 2 2 6" xfId="27876" xr:uid="{EC7466C0-5D23-44CF-9E68-584507DDE5D0}"/>
    <cellStyle name="標準 2 2 2 2 2 2 2 2 3" xfId="2729" xr:uid="{00000000-0005-0000-0000-0000730E0000}"/>
    <cellStyle name="標準 2 2 2 2 2 2 2 2 3 2" xfId="14643" xr:uid="{00000000-0005-0000-0000-0000740E0000}"/>
    <cellStyle name="標準 2 2 2 2 2 2 2 2 3 2 2" xfId="38442" xr:uid="{93F72341-8EB8-4136-844B-7484F0E82E9D}"/>
    <cellStyle name="標準 2 2 2 2 2 2 2 2 3 3" xfId="18608" xr:uid="{00000000-0005-0000-0000-0000750E0000}"/>
    <cellStyle name="標準 2 2 2 2 2 2 2 2 3 3 2" xfId="42407" xr:uid="{645A7B65-C77D-4445-A7C3-199166651AD8}"/>
    <cellStyle name="標準 2 2 2 2 2 2 2 2 3 4" xfId="10678" xr:uid="{00000000-0005-0000-0000-0000760E0000}"/>
    <cellStyle name="標準 2 2 2 2 2 2 2 2 3 4 2" xfId="34477" xr:uid="{02C1369A-D508-4278-851A-0A067E8FFF6A}"/>
    <cellStyle name="標準 2 2 2 2 2 2 2 2 3 5" xfId="26554" xr:uid="{CEBF6184-168A-457C-9654-56A820A37B01}"/>
    <cellStyle name="標準 2 2 2 2 2 2 2 2 4" xfId="5372" xr:uid="{00000000-0005-0000-0000-0000770E0000}"/>
    <cellStyle name="標準 2 2 2 2 2 2 2 2 4 2" xfId="21251" xr:uid="{00000000-0005-0000-0000-0000780E0000}"/>
    <cellStyle name="標準 2 2 2 2 2 2 2 2 4 2 2" xfId="45050" xr:uid="{E564CB41-0A41-4002-B557-81CC40F8704F}"/>
    <cellStyle name="標準 2 2 2 2 2 2 2 2 4 3" xfId="13321" xr:uid="{00000000-0005-0000-0000-0000790E0000}"/>
    <cellStyle name="標準 2 2 2 2 2 2 2 2 4 3 2" xfId="37120" xr:uid="{413628E0-0A61-48A8-9B5A-E0BB09E39CDC}"/>
    <cellStyle name="標準 2 2 2 2 2 2 2 2 4 4" xfId="29197" xr:uid="{8BDE2E67-6E18-48A1-80C8-23017E759FA7}"/>
    <cellStyle name="標準 2 2 2 2 2 2 2 2 5" xfId="6694" xr:uid="{00000000-0005-0000-0000-00007A0E0000}"/>
    <cellStyle name="標準 2 2 2 2 2 2 2 2 5 2" xfId="17286" xr:uid="{00000000-0005-0000-0000-00007B0E0000}"/>
    <cellStyle name="標準 2 2 2 2 2 2 2 2 5 2 2" xfId="41085" xr:uid="{7EE3BE4D-D998-4DC4-8FBC-FBD814D06733}"/>
    <cellStyle name="標準 2 2 2 2 2 2 2 2 5 3" xfId="30516" xr:uid="{3AD292F6-75DB-4BBD-8626-E33E7C92FA16}"/>
    <cellStyle name="標準 2 2 2 2 2 2 2 2 6" xfId="22573" xr:uid="{00000000-0005-0000-0000-00007C0E0000}"/>
    <cellStyle name="標準 2 2 2 2 2 2 2 2 6 2" xfId="46369" xr:uid="{3CC52F92-69BF-4E0B-BA0B-6705FD1F6AC1}"/>
    <cellStyle name="標準 2 2 2 2 2 2 2 2 7" xfId="9356" xr:uid="{00000000-0005-0000-0000-00007D0E0000}"/>
    <cellStyle name="標準 2 2 2 2 2 2 2 2 7 2" xfId="33155" xr:uid="{FD91860E-C7B1-4330-B2EC-0B4CE58FFD65}"/>
    <cellStyle name="標準 2 2 2 2 2 2 2 2 8" xfId="25232" xr:uid="{A49CC805-427B-4A19-A2AC-1905B4254FA4}"/>
    <cellStyle name="標準 2 2 2 2 2 2 2 3" xfId="3440" xr:uid="{00000000-0005-0000-0000-00007E0E0000}"/>
    <cellStyle name="標準 2 2 2 2 2 2 2 3 2" xfId="7427" xr:uid="{00000000-0005-0000-0000-00007F0E0000}"/>
    <cellStyle name="標準 2 2 2 2 2 2 2 3 2 2" xfId="15354" xr:uid="{00000000-0005-0000-0000-0000800E0000}"/>
    <cellStyle name="標準 2 2 2 2 2 2 2 3 2 2 2" xfId="39153" xr:uid="{671C463D-015D-4496-BA30-34AE5FA97725}"/>
    <cellStyle name="標準 2 2 2 2 2 2 2 3 2 3" xfId="31226" xr:uid="{50BA1790-7670-464F-BCE5-35684B118D08}"/>
    <cellStyle name="標準 2 2 2 2 2 2 2 3 3" xfId="19319" xr:uid="{00000000-0005-0000-0000-0000810E0000}"/>
    <cellStyle name="標準 2 2 2 2 2 2 2 3 3 2" xfId="43118" xr:uid="{68017779-5F41-45CE-BBE4-E9977D503EB6}"/>
    <cellStyle name="標準 2 2 2 2 2 2 2 3 4" xfId="23285" xr:uid="{00000000-0005-0000-0000-0000820E0000}"/>
    <cellStyle name="標準 2 2 2 2 2 2 2 3 4 2" xfId="47079" xr:uid="{5D6E0A95-9034-4083-BEE1-EF0CE3BBEBA2}"/>
    <cellStyle name="標準 2 2 2 2 2 2 2 3 5" xfId="11389" xr:uid="{00000000-0005-0000-0000-0000830E0000}"/>
    <cellStyle name="標準 2 2 2 2 2 2 2 3 5 2" xfId="35188" xr:uid="{F8D332FA-D3E0-4332-8E1D-5BD7D32B0FAA}"/>
    <cellStyle name="標準 2 2 2 2 2 2 2 3 6" xfId="27265" xr:uid="{6549889F-6874-45CA-ABF2-08A9EA229B1E}"/>
    <cellStyle name="標準 2 2 2 2 2 2 2 4" xfId="2118" xr:uid="{00000000-0005-0000-0000-0000840E0000}"/>
    <cellStyle name="標準 2 2 2 2 2 2 2 4 2" xfId="14032" xr:uid="{00000000-0005-0000-0000-0000850E0000}"/>
    <cellStyle name="標準 2 2 2 2 2 2 2 4 2 2" xfId="37831" xr:uid="{96B713D3-D43B-4A47-B773-7BB000576332}"/>
    <cellStyle name="標準 2 2 2 2 2 2 2 4 3" xfId="17997" xr:uid="{00000000-0005-0000-0000-0000860E0000}"/>
    <cellStyle name="標準 2 2 2 2 2 2 2 4 3 2" xfId="41796" xr:uid="{159B7B0C-6127-4D21-B27E-070F05D8208D}"/>
    <cellStyle name="標準 2 2 2 2 2 2 2 4 4" xfId="10067" xr:uid="{00000000-0005-0000-0000-0000870E0000}"/>
    <cellStyle name="標準 2 2 2 2 2 2 2 4 4 2" xfId="33866" xr:uid="{7EA6BA30-CF69-4925-8889-B1FBADAD7407}"/>
    <cellStyle name="標準 2 2 2 2 2 2 2 4 5" xfId="25943" xr:uid="{1561A1D1-DEAA-4E3D-8A31-4CF4DBB89021}"/>
    <cellStyle name="標準 2 2 2 2 2 2 2 5" xfId="4762" xr:uid="{00000000-0005-0000-0000-0000880E0000}"/>
    <cellStyle name="標準 2 2 2 2 2 2 2 5 2" xfId="20641" xr:uid="{00000000-0005-0000-0000-0000890E0000}"/>
    <cellStyle name="標準 2 2 2 2 2 2 2 5 2 2" xfId="44440" xr:uid="{468EEA8D-D283-4B30-AD67-8C2E49A6C385}"/>
    <cellStyle name="標準 2 2 2 2 2 2 2 5 3" xfId="12711" xr:uid="{00000000-0005-0000-0000-00008A0E0000}"/>
    <cellStyle name="標準 2 2 2 2 2 2 2 5 3 2" xfId="36510" xr:uid="{F1BFF8B9-6D18-4AAC-8A12-3A18D06BA413}"/>
    <cellStyle name="標準 2 2 2 2 2 2 2 5 4" xfId="28587" xr:uid="{26BC2595-2FFA-497F-98D9-35AB62D13399}"/>
    <cellStyle name="標準 2 2 2 2 2 2 2 6" xfId="6084" xr:uid="{00000000-0005-0000-0000-00008B0E0000}"/>
    <cellStyle name="標準 2 2 2 2 2 2 2 6 2" xfId="16676" xr:uid="{00000000-0005-0000-0000-00008C0E0000}"/>
    <cellStyle name="標準 2 2 2 2 2 2 2 6 2 2" xfId="40475" xr:uid="{57F22420-D102-417E-82B0-2AAC24E2E590}"/>
    <cellStyle name="標準 2 2 2 2 2 2 2 6 3" xfId="29906" xr:uid="{CDBEB9A1-AE73-41B8-9CAD-562E23B899BC}"/>
    <cellStyle name="標準 2 2 2 2 2 2 2 7" xfId="21963" xr:uid="{00000000-0005-0000-0000-00008D0E0000}"/>
    <cellStyle name="標準 2 2 2 2 2 2 2 7 2" xfId="45759" xr:uid="{06076CA9-E6E3-4F96-85AC-03F018CC12D7}"/>
    <cellStyle name="標準 2 2 2 2 2 2 2 8" xfId="8746" xr:uid="{00000000-0005-0000-0000-00008E0E0000}"/>
    <cellStyle name="標準 2 2 2 2 2 2 2 8 2" xfId="32545" xr:uid="{09C40B89-281F-4359-BFB8-5A9C24716B19}"/>
    <cellStyle name="標準 2 2 2 2 2 2 2 9" xfId="24621" xr:uid="{D005B70B-0752-4003-B27C-39938BA0251B}"/>
    <cellStyle name="標準 2 2 2 2 2 2 3" xfId="1095" xr:uid="{00000000-0005-0000-0000-00008F0E0000}"/>
    <cellStyle name="標準 2 2 2 2 2 2 3 2" xfId="3770" xr:uid="{00000000-0005-0000-0000-0000900E0000}"/>
    <cellStyle name="標準 2 2 2 2 2 2 3 2 2" xfId="7756" xr:uid="{00000000-0005-0000-0000-0000910E0000}"/>
    <cellStyle name="標準 2 2 2 2 2 2 3 2 2 2" xfId="15684" xr:uid="{00000000-0005-0000-0000-0000920E0000}"/>
    <cellStyle name="標準 2 2 2 2 2 2 3 2 2 2 2" xfId="39483" xr:uid="{87CF630C-9603-4EC6-9B21-1C8E9A430A60}"/>
    <cellStyle name="標準 2 2 2 2 2 2 3 2 2 3" xfId="31555" xr:uid="{CD132094-0367-4939-B94A-5F37831FCED4}"/>
    <cellStyle name="標準 2 2 2 2 2 2 3 2 3" xfId="19649" xr:uid="{00000000-0005-0000-0000-0000930E0000}"/>
    <cellStyle name="標準 2 2 2 2 2 2 3 2 3 2" xfId="43448" xr:uid="{33E928E7-0E65-42F0-B207-FA54AF4117A5}"/>
    <cellStyle name="標準 2 2 2 2 2 2 3 2 4" xfId="23614" xr:uid="{00000000-0005-0000-0000-0000940E0000}"/>
    <cellStyle name="標準 2 2 2 2 2 2 3 2 4 2" xfId="47408" xr:uid="{F8938B0D-C430-41A9-89C1-23703B5BE7CB}"/>
    <cellStyle name="標準 2 2 2 2 2 2 3 2 5" xfId="11719" xr:uid="{00000000-0005-0000-0000-0000950E0000}"/>
    <cellStyle name="標準 2 2 2 2 2 2 3 2 5 2" xfId="35518" xr:uid="{F6E771B1-C53E-48AE-863E-5F672E23E32F}"/>
    <cellStyle name="標準 2 2 2 2 2 2 3 2 6" xfId="27595" xr:uid="{4B7C5EE1-EA19-4C2A-AD71-29CFA2ABD3A3}"/>
    <cellStyle name="標準 2 2 2 2 2 2 3 3" xfId="2448" xr:uid="{00000000-0005-0000-0000-0000960E0000}"/>
    <cellStyle name="標準 2 2 2 2 2 2 3 3 2" xfId="14362" xr:uid="{00000000-0005-0000-0000-0000970E0000}"/>
    <cellStyle name="標準 2 2 2 2 2 2 3 3 2 2" xfId="38161" xr:uid="{8A2C9C5F-70C3-470E-814E-4604248B24E7}"/>
    <cellStyle name="標準 2 2 2 2 2 2 3 3 3" xfId="18327" xr:uid="{00000000-0005-0000-0000-0000980E0000}"/>
    <cellStyle name="標準 2 2 2 2 2 2 3 3 3 2" xfId="42126" xr:uid="{1526E612-FF13-454C-8ED9-5068A61FB813}"/>
    <cellStyle name="標準 2 2 2 2 2 2 3 3 4" xfId="10397" xr:uid="{00000000-0005-0000-0000-0000990E0000}"/>
    <cellStyle name="標準 2 2 2 2 2 2 3 3 4 2" xfId="34196" xr:uid="{FAC039F4-4C9F-4D4B-A93D-5D7B0FBEFAE2}"/>
    <cellStyle name="標準 2 2 2 2 2 2 3 3 5" xfId="26273" xr:uid="{99F7DD94-D756-49FE-A3A2-B9B3930B42A4}"/>
    <cellStyle name="標準 2 2 2 2 2 2 3 4" xfId="5091" xr:uid="{00000000-0005-0000-0000-00009A0E0000}"/>
    <cellStyle name="標準 2 2 2 2 2 2 3 4 2" xfId="20970" xr:uid="{00000000-0005-0000-0000-00009B0E0000}"/>
    <cellStyle name="標準 2 2 2 2 2 2 3 4 2 2" xfId="44769" xr:uid="{12950502-AFC3-4AC7-A47A-8A52BF5B73B2}"/>
    <cellStyle name="標準 2 2 2 2 2 2 3 4 3" xfId="13040" xr:uid="{00000000-0005-0000-0000-00009C0E0000}"/>
    <cellStyle name="標準 2 2 2 2 2 2 3 4 3 2" xfId="36839" xr:uid="{3D980C16-FA04-41B9-80F7-8345468B593A}"/>
    <cellStyle name="標準 2 2 2 2 2 2 3 4 4" xfId="28916" xr:uid="{D1A4708D-6D00-4491-BB74-74E4F3ED7DA3}"/>
    <cellStyle name="標準 2 2 2 2 2 2 3 5" xfId="6413" xr:uid="{00000000-0005-0000-0000-00009D0E0000}"/>
    <cellStyle name="標準 2 2 2 2 2 2 3 5 2" xfId="17005" xr:uid="{00000000-0005-0000-0000-00009E0E0000}"/>
    <cellStyle name="標準 2 2 2 2 2 2 3 5 2 2" xfId="40804" xr:uid="{59FB7324-2C25-4D19-A1BA-377CC5A700D3}"/>
    <cellStyle name="標準 2 2 2 2 2 2 3 5 3" xfId="30235" xr:uid="{38848C96-2950-452C-BCA0-F709473CA239}"/>
    <cellStyle name="標準 2 2 2 2 2 2 3 6" xfId="22292" xr:uid="{00000000-0005-0000-0000-00009F0E0000}"/>
    <cellStyle name="標準 2 2 2 2 2 2 3 6 2" xfId="46088" xr:uid="{57E670C4-969D-4B10-97BC-DE6C2CBB94D0}"/>
    <cellStyle name="標準 2 2 2 2 2 2 3 7" xfId="9075" xr:uid="{00000000-0005-0000-0000-0000A00E0000}"/>
    <cellStyle name="標準 2 2 2 2 2 2 3 7 2" xfId="32874" xr:uid="{5F637153-4748-473B-800D-7F053039C66F}"/>
    <cellStyle name="標準 2 2 2 2 2 2 3 8" xfId="24951" xr:uid="{6E9FCBBA-BC19-4DC7-AEAD-2B93B8E4F1D8}"/>
    <cellStyle name="標準 2 2 2 2 2 2 4" xfId="3159" xr:uid="{00000000-0005-0000-0000-0000A10E0000}"/>
    <cellStyle name="標準 2 2 2 2 2 2 4 2" xfId="7146" xr:uid="{00000000-0005-0000-0000-0000A20E0000}"/>
    <cellStyle name="標準 2 2 2 2 2 2 4 2 2" xfId="15073" xr:uid="{00000000-0005-0000-0000-0000A30E0000}"/>
    <cellStyle name="標準 2 2 2 2 2 2 4 2 2 2" xfId="38872" xr:uid="{BEF7ED4B-CB99-4E19-AB0D-35C035AAF97E}"/>
    <cellStyle name="標準 2 2 2 2 2 2 4 2 3" xfId="30945" xr:uid="{A5D59D8E-DAC6-47DD-B1C9-79EE74BA8BE9}"/>
    <cellStyle name="標準 2 2 2 2 2 2 4 3" xfId="19038" xr:uid="{00000000-0005-0000-0000-0000A40E0000}"/>
    <cellStyle name="標準 2 2 2 2 2 2 4 3 2" xfId="42837" xr:uid="{187B9EB9-7493-47D8-8518-9069C3DA9B9E}"/>
    <cellStyle name="標準 2 2 2 2 2 2 4 4" xfId="23004" xr:uid="{00000000-0005-0000-0000-0000A50E0000}"/>
    <cellStyle name="標準 2 2 2 2 2 2 4 4 2" xfId="46798" xr:uid="{3F5BB392-EE30-44EF-9769-790A82159323}"/>
    <cellStyle name="標準 2 2 2 2 2 2 4 5" xfId="11108" xr:uid="{00000000-0005-0000-0000-0000A60E0000}"/>
    <cellStyle name="標準 2 2 2 2 2 2 4 5 2" xfId="34907" xr:uid="{07C530CC-9A7F-4BDB-9609-53BDA539157D}"/>
    <cellStyle name="標準 2 2 2 2 2 2 4 6" xfId="26984" xr:uid="{D4ED2569-23DA-47D6-AD1C-C7E784B5B123}"/>
    <cellStyle name="標準 2 2 2 2 2 2 5" xfId="1837" xr:uid="{00000000-0005-0000-0000-0000A70E0000}"/>
    <cellStyle name="標準 2 2 2 2 2 2 5 2" xfId="13751" xr:uid="{00000000-0005-0000-0000-0000A80E0000}"/>
    <cellStyle name="標準 2 2 2 2 2 2 5 2 2" xfId="37550" xr:uid="{619E033F-7352-4478-A05C-8E2E4E6E1B80}"/>
    <cellStyle name="標準 2 2 2 2 2 2 5 3" xfId="17716" xr:uid="{00000000-0005-0000-0000-0000A90E0000}"/>
    <cellStyle name="標準 2 2 2 2 2 2 5 3 2" xfId="41515" xr:uid="{4900F709-367D-40F9-BC16-071ADFF7224D}"/>
    <cellStyle name="標準 2 2 2 2 2 2 5 4" xfId="9786" xr:uid="{00000000-0005-0000-0000-0000AA0E0000}"/>
    <cellStyle name="標準 2 2 2 2 2 2 5 4 2" xfId="33585" xr:uid="{D5AAFEFD-6E61-44E3-9B04-3162B7C42CB9}"/>
    <cellStyle name="標準 2 2 2 2 2 2 5 5" xfId="25662" xr:uid="{A609070E-49AB-44A9-93A2-FBFE27D37160}"/>
    <cellStyle name="標準 2 2 2 2 2 2 6" xfId="4481" xr:uid="{00000000-0005-0000-0000-0000AB0E0000}"/>
    <cellStyle name="標準 2 2 2 2 2 2 6 2" xfId="20360" xr:uid="{00000000-0005-0000-0000-0000AC0E0000}"/>
    <cellStyle name="標準 2 2 2 2 2 2 6 2 2" xfId="44159" xr:uid="{98DF4CC6-5207-470F-9E6A-C8A240E15344}"/>
    <cellStyle name="標準 2 2 2 2 2 2 6 3" xfId="12430" xr:uid="{00000000-0005-0000-0000-0000AD0E0000}"/>
    <cellStyle name="標準 2 2 2 2 2 2 6 3 2" xfId="36229" xr:uid="{ACB4A0D8-D1AE-41D4-8073-9D6A163E240B}"/>
    <cellStyle name="標準 2 2 2 2 2 2 6 4" xfId="28306" xr:uid="{8F49AA60-9515-4F75-A9C8-9A45E3948FAD}"/>
    <cellStyle name="標準 2 2 2 2 2 2 7" xfId="5803" xr:uid="{00000000-0005-0000-0000-0000AE0E0000}"/>
    <cellStyle name="標準 2 2 2 2 2 2 7 2" xfId="16395" xr:uid="{00000000-0005-0000-0000-0000AF0E0000}"/>
    <cellStyle name="標準 2 2 2 2 2 2 7 2 2" xfId="40194" xr:uid="{72F2586E-4A8F-42A2-B43B-105363C0F3A7}"/>
    <cellStyle name="標準 2 2 2 2 2 2 7 3" xfId="29625" xr:uid="{3168BAA2-941C-4700-909D-A8D612B25FAB}"/>
    <cellStyle name="標準 2 2 2 2 2 2 8" xfId="21682" xr:uid="{00000000-0005-0000-0000-0000B00E0000}"/>
    <cellStyle name="標準 2 2 2 2 2 2 8 2" xfId="45478" xr:uid="{719671AD-CEFD-4B99-9AC9-A5A6DD7E0F9A}"/>
    <cellStyle name="標準 2 2 2 2 2 2 9" xfId="8465" xr:uid="{00000000-0005-0000-0000-0000B10E0000}"/>
    <cellStyle name="標準 2 2 2 2 2 2 9 2" xfId="32264" xr:uid="{CAC90126-08C3-4685-BC06-249E32579CDB}"/>
    <cellStyle name="標準 2 2 2 2 2 3" xfId="567" xr:uid="{00000000-0005-0000-0000-0000B20E0000}"/>
    <cellStyle name="標準 2 2 2 2 2 3 2" xfId="1201" xr:uid="{00000000-0005-0000-0000-0000B30E0000}"/>
    <cellStyle name="標準 2 2 2 2 2 3 2 2" xfId="3876" xr:uid="{00000000-0005-0000-0000-0000B40E0000}"/>
    <cellStyle name="標準 2 2 2 2 2 3 2 2 2" xfId="7862" xr:uid="{00000000-0005-0000-0000-0000B50E0000}"/>
    <cellStyle name="標準 2 2 2 2 2 3 2 2 2 2" xfId="15790" xr:uid="{00000000-0005-0000-0000-0000B60E0000}"/>
    <cellStyle name="標準 2 2 2 2 2 3 2 2 2 2 2" xfId="39589" xr:uid="{6F676E9F-D8FA-4E59-8F20-9BED2FE50496}"/>
    <cellStyle name="標準 2 2 2 2 2 3 2 2 2 3" xfId="31661" xr:uid="{5C5088BA-E7F5-465D-B92F-C899BB042D33}"/>
    <cellStyle name="標準 2 2 2 2 2 3 2 2 3" xfId="19755" xr:uid="{00000000-0005-0000-0000-0000B70E0000}"/>
    <cellStyle name="標準 2 2 2 2 2 3 2 2 3 2" xfId="43554" xr:uid="{62708700-DC52-46DF-A53E-33A0344E826B}"/>
    <cellStyle name="標準 2 2 2 2 2 3 2 2 4" xfId="23720" xr:uid="{00000000-0005-0000-0000-0000B80E0000}"/>
    <cellStyle name="標準 2 2 2 2 2 3 2 2 4 2" xfId="47514" xr:uid="{E8F05662-E952-4342-9948-5242F82841AA}"/>
    <cellStyle name="標準 2 2 2 2 2 3 2 2 5" xfId="11825" xr:uid="{00000000-0005-0000-0000-0000B90E0000}"/>
    <cellStyle name="標準 2 2 2 2 2 3 2 2 5 2" xfId="35624" xr:uid="{7B5F6A45-2E44-4CB2-934E-9FE3D7514747}"/>
    <cellStyle name="標準 2 2 2 2 2 3 2 2 6" xfId="27701" xr:uid="{074174AB-23C1-4999-9580-1A2366828505}"/>
    <cellStyle name="標準 2 2 2 2 2 3 2 3" xfId="2554" xr:uid="{00000000-0005-0000-0000-0000BA0E0000}"/>
    <cellStyle name="標準 2 2 2 2 2 3 2 3 2" xfId="14468" xr:uid="{00000000-0005-0000-0000-0000BB0E0000}"/>
    <cellStyle name="標準 2 2 2 2 2 3 2 3 2 2" xfId="38267" xr:uid="{505D6F20-2522-4966-8EF0-E2B99B95CD29}"/>
    <cellStyle name="標準 2 2 2 2 2 3 2 3 3" xfId="18433" xr:uid="{00000000-0005-0000-0000-0000BC0E0000}"/>
    <cellStyle name="標準 2 2 2 2 2 3 2 3 3 2" xfId="42232" xr:uid="{240B1763-304F-467D-92B0-9E5F34694D33}"/>
    <cellStyle name="標準 2 2 2 2 2 3 2 3 4" xfId="10503" xr:uid="{00000000-0005-0000-0000-0000BD0E0000}"/>
    <cellStyle name="標準 2 2 2 2 2 3 2 3 4 2" xfId="34302" xr:uid="{536EAAF7-690C-49ED-889F-58476761E60B}"/>
    <cellStyle name="標準 2 2 2 2 2 3 2 3 5" xfId="26379" xr:uid="{6FE703C2-E8BC-4DC6-AF2E-9BD9ED0A6D66}"/>
    <cellStyle name="標準 2 2 2 2 2 3 2 4" xfId="5197" xr:uid="{00000000-0005-0000-0000-0000BE0E0000}"/>
    <cellStyle name="標準 2 2 2 2 2 3 2 4 2" xfId="21076" xr:uid="{00000000-0005-0000-0000-0000BF0E0000}"/>
    <cellStyle name="標準 2 2 2 2 2 3 2 4 2 2" xfId="44875" xr:uid="{FC966585-62AB-492E-8D96-C26D6E3D07A9}"/>
    <cellStyle name="標準 2 2 2 2 2 3 2 4 3" xfId="13146" xr:uid="{00000000-0005-0000-0000-0000C00E0000}"/>
    <cellStyle name="標準 2 2 2 2 2 3 2 4 3 2" xfId="36945" xr:uid="{9F99643F-6121-4252-ABE8-F07F671763A6}"/>
    <cellStyle name="標準 2 2 2 2 2 3 2 4 4" xfId="29022" xr:uid="{6EE38AD2-A1A9-4A9A-A124-BD13C5B25D3A}"/>
    <cellStyle name="標準 2 2 2 2 2 3 2 5" xfId="6519" xr:uid="{00000000-0005-0000-0000-0000C10E0000}"/>
    <cellStyle name="標準 2 2 2 2 2 3 2 5 2" xfId="17111" xr:uid="{00000000-0005-0000-0000-0000C20E0000}"/>
    <cellStyle name="標準 2 2 2 2 2 3 2 5 2 2" xfId="40910" xr:uid="{DCF20D68-8D54-45EF-BAAD-E2461B36CB1A}"/>
    <cellStyle name="標準 2 2 2 2 2 3 2 5 3" xfId="30341" xr:uid="{058149E1-2000-4BDE-95A7-3AAADB463E47}"/>
    <cellStyle name="標準 2 2 2 2 2 3 2 6" xfId="22398" xr:uid="{00000000-0005-0000-0000-0000C30E0000}"/>
    <cellStyle name="標準 2 2 2 2 2 3 2 6 2" xfId="46194" xr:uid="{0EE79BCE-A69A-41FF-85B6-6081FD64B99B}"/>
    <cellStyle name="標準 2 2 2 2 2 3 2 7" xfId="9181" xr:uid="{00000000-0005-0000-0000-0000C40E0000}"/>
    <cellStyle name="標準 2 2 2 2 2 3 2 7 2" xfId="32980" xr:uid="{6DAA925B-908A-4B79-9F83-49260393C4D8}"/>
    <cellStyle name="標準 2 2 2 2 2 3 2 8" xfId="25057" xr:uid="{2B795529-BA8C-490C-A2A4-CD4EC6CB2EB4}"/>
    <cellStyle name="標準 2 2 2 2 2 3 3" xfId="3265" xr:uid="{00000000-0005-0000-0000-0000C50E0000}"/>
    <cellStyle name="標準 2 2 2 2 2 3 3 2" xfId="7252" xr:uid="{00000000-0005-0000-0000-0000C60E0000}"/>
    <cellStyle name="標準 2 2 2 2 2 3 3 2 2" xfId="15179" xr:uid="{00000000-0005-0000-0000-0000C70E0000}"/>
    <cellStyle name="標準 2 2 2 2 2 3 3 2 2 2" xfId="38978" xr:uid="{3C940697-450F-4C23-ABD3-CBDDCA8704A1}"/>
    <cellStyle name="標準 2 2 2 2 2 3 3 2 3" xfId="31051" xr:uid="{BA821DD4-1F8C-454F-A91B-1BA8C09A8323}"/>
    <cellStyle name="標準 2 2 2 2 2 3 3 3" xfId="19144" xr:uid="{00000000-0005-0000-0000-0000C80E0000}"/>
    <cellStyle name="標準 2 2 2 2 2 3 3 3 2" xfId="42943" xr:uid="{9A1FA92A-44BD-4923-BDFB-0C28B9A98ED4}"/>
    <cellStyle name="標準 2 2 2 2 2 3 3 4" xfId="23110" xr:uid="{00000000-0005-0000-0000-0000C90E0000}"/>
    <cellStyle name="標準 2 2 2 2 2 3 3 4 2" xfId="46904" xr:uid="{74F0B9AB-CF17-4E32-AFCD-EDC2BF540021}"/>
    <cellStyle name="標準 2 2 2 2 2 3 3 5" xfId="11214" xr:uid="{00000000-0005-0000-0000-0000CA0E0000}"/>
    <cellStyle name="標準 2 2 2 2 2 3 3 5 2" xfId="35013" xr:uid="{B9CA94C0-B3B5-4A9B-B5D7-D9C0A6444512}"/>
    <cellStyle name="標準 2 2 2 2 2 3 3 6" xfId="27090" xr:uid="{0CFBF965-04AB-4D06-8620-69C0A129B368}"/>
    <cellStyle name="標準 2 2 2 2 2 3 4" xfId="1943" xr:uid="{00000000-0005-0000-0000-0000CB0E0000}"/>
    <cellStyle name="標準 2 2 2 2 2 3 4 2" xfId="13857" xr:uid="{00000000-0005-0000-0000-0000CC0E0000}"/>
    <cellStyle name="標準 2 2 2 2 2 3 4 2 2" xfId="37656" xr:uid="{D360D1DD-2110-4541-B1C8-66B5F2934197}"/>
    <cellStyle name="標準 2 2 2 2 2 3 4 3" xfId="17822" xr:uid="{00000000-0005-0000-0000-0000CD0E0000}"/>
    <cellStyle name="標準 2 2 2 2 2 3 4 3 2" xfId="41621" xr:uid="{A1655657-A43A-4F4F-8058-DE4ACADA5267}"/>
    <cellStyle name="標準 2 2 2 2 2 3 4 4" xfId="9892" xr:uid="{00000000-0005-0000-0000-0000CE0E0000}"/>
    <cellStyle name="標準 2 2 2 2 2 3 4 4 2" xfId="33691" xr:uid="{B291E830-331D-4B90-BFBD-97C3C5578247}"/>
    <cellStyle name="標準 2 2 2 2 2 3 4 5" xfId="25768" xr:uid="{8066AF38-F24A-4684-89BD-ADF08AD3C064}"/>
    <cellStyle name="標準 2 2 2 2 2 3 5" xfId="4587" xr:uid="{00000000-0005-0000-0000-0000CF0E0000}"/>
    <cellStyle name="標準 2 2 2 2 2 3 5 2" xfId="20466" xr:uid="{00000000-0005-0000-0000-0000D00E0000}"/>
    <cellStyle name="標準 2 2 2 2 2 3 5 2 2" xfId="44265" xr:uid="{AE850AF7-CE20-4E07-A00E-83C97F675C05}"/>
    <cellStyle name="標準 2 2 2 2 2 3 5 3" xfId="12536" xr:uid="{00000000-0005-0000-0000-0000D10E0000}"/>
    <cellStyle name="標準 2 2 2 2 2 3 5 3 2" xfId="36335" xr:uid="{655428BC-B1BE-404C-AA67-AA5546AF4BFE}"/>
    <cellStyle name="標準 2 2 2 2 2 3 5 4" xfId="28412" xr:uid="{4245000C-E810-4B2B-8997-E2396AC0ADC8}"/>
    <cellStyle name="標準 2 2 2 2 2 3 6" xfId="5909" xr:uid="{00000000-0005-0000-0000-0000D20E0000}"/>
    <cellStyle name="標準 2 2 2 2 2 3 6 2" xfId="16501" xr:uid="{00000000-0005-0000-0000-0000D30E0000}"/>
    <cellStyle name="標準 2 2 2 2 2 3 6 2 2" xfId="40300" xr:uid="{5338E34B-6082-4A7E-8CF4-6764E6672FD4}"/>
    <cellStyle name="標準 2 2 2 2 2 3 6 3" xfId="29731" xr:uid="{D57D8D20-653B-484C-8A18-0F86540BC4F2}"/>
    <cellStyle name="標準 2 2 2 2 2 3 7" xfId="21788" xr:uid="{00000000-0005-0000-0000-0000D40E0000}"/>
    <cellStyle name="標準 2 2 2 2 2 3 7 2" xfId="45584" xr:uid="{76A50A1D-0D6C-4614-81DD-12CC72D76184}"/>
    <cellStyle name="標準 2 2 2 2 2 3 8" xfId="8571" xr:uid="{00000000-0005-0000-0000-0000D50E0000}"/>
    <cellStyle name="標準 2 2 2 2 2 3 8 2" xfId="32370" xr:uid="{3E199C1F-CF76-4967-8868-99ACC6C84EF1}"/>
    <cellStyle name="標準 2 2 2 2 2 3 9" xfId="24446" xr:uid="{7FB5438F-C66B-459F-B77A-20A7709DA207}"/>
    <cellStyle name="標準 2 2 2 2 2 4" xfId="920" xr:uid="{00000000-0005-0000-0000-0000D60E0000}"/>
    <cellStyle name="標準 2 2 2 2 2 4 2" xfId="3595" xr:uid="{00000000-0005-0000-0000-0000D70E0000}"/>
    <cellStyle name="標準 2 2 2 2 2 4 2 2" xfId="7581" xr:uid="{00000000-0005-0000-0000-0000D80E0000}"/>
    <cellStyle name="標準 2 2 2 2 2 4 2 2 2" xfId="15509" xr:uid="{00000000-0005-0000-0000-0000D90E0000}"/>
    <cellStyle name="標準 2 2 2 2 2 4 2 2 2 2" xfId="39308" xr:uid="{EDB0703E-6971-485C-8A08-431673D09F08}"/>
    <cellStyle name="標準 2 2 2 2 2 4 2 2 3" xfId="31380" xr:uid="{1F4D7D1C-BCB0-44EF-9540-796F1140B534}"/>
    <cellStyle name="標準 2 2 2 2 2 4 2 3" xfId="19474" xr:uid="{00000000-0005-0000-0000-0000DA0E0000}"/>
    <cellStyle name="標準 2 2 2 2 2 4 2 3 2" xfId="43273" xr:uid="{609AC576-B1D0-4029-B134-A8EF90B63B51}"/>
    <cellStyle name="標準 2 2 2 2 2 4 2 4" xfId="23439" xr:uid="{00000000-0005-0000-0000-0000DB0E0000}"/>
    <cellStyle name="標準 2 2 2 2 2 4 2 4 2" xfId="47233" xr:uid="{C1837E7E-EBB1-4612-9BD6-DD268A50FCC2}"/>
    <cellStyle name="標準 2 2 2 2 2 4 2 5" xfId="11544" xr:uid="{00000000-0005-0000-0000-0000DC0E0000}"/>
    <cellStyle name="標準 2 2 2 2 2 4 2 5 2" xfId="35343" xr:uid="{2751CC6D-D3B3-416B-94FC-B3838F00122F}"/>
    <cellStyle name="標準 2 2 2 2 2 4 2 6" xfId="27420" xr:uid="{F3A6A378-B495-42B0-8F32-1C93B527EFCE}"/>
    <cellStyle name="標準 2 2 2 2 2 4 3" xfId="2273" xr:uid="{00000000-0005-0000-0000-0000DD0E0000}"/>
    <cellStyle name="標準 2 2 2 2 2 4 3 2" xfId="14187" xr:uid="{00000000-0005-0000-0000-0000DE0E0000}"/>
    <cellStyle name="標準 2 2 2 2 2 4 3 2 2" xfId="37986" xr:uid="{047F57BF-EFFE-4A13-8518-7D494653BB7B}"/>
    <cellStyle name="標準 2 2 2 2 2 4 3 3" xfId="18152" xr:uid="{00000000-0005-0000-0000-0000DF0E0000}"/>
    <cellStyle name="標準 2 2 2 2 2 4 3 3 2" xfId="41951" xr:uid="{9DBC9C4B-32EC-4F10-8410-282001D58DC1}"/>
    <cellStyle name="標準 2 2 2 2 2 4 3 4" xfId="10222" xr:uid="{00000000-0005-0000-0000-0000E00E0000}"/>
    <cellStyle name="標準 2 2 2 2 2 4 3 4 2" xfId="34021" xr:uid="{4D5E2FED-22DA-4680-B074-18CA5618E9EA}"/>
    <cellStyle name="標準 2 2 2 2 2 4 3 5" xfId="26098" xr:uid="{CE2FC64F-190A-47A1-8611-E3C2E8D31875}"/>
    <cellStyle name="標準 2 2 2 2 2 4 4" xfId="4916" xr:uid="{00000000-0005-0000-0000-0000E10E0000}"/>
    <cellStyle name="標準 2 2 2 2 2 4 4 2" xfId="20795" xr:uid="{00000000-0005-0000-0000-0000E20E0000}"/>
    <cellStyle name="標準 2 2 2 2 2 4 4 2 2" xfId="44594" xr:uid="{6E6A8A8F-63BB-442F-A29B-40D86F892A75}"/>
    <cellStyle name="標準 2 2 2 2 2 4 4 3" xfId="12865" xr:uid="{00000000-0005-0000-0000-0000E30E0000}"/>
    <cellStyle name="標準 2 2 2 2 2 4 4 3 2" xfId="36664" xr:uid="{3516CAF1-5637-49F5-9EE5-14D013711BEB}"/>
    <cellStyle name="標準 2 2 2 2 2 4 4 4" xfId="28741" xr:uid="{11EB6BC6-5B61-44BE-9E40-8F3F441E3B99}"/>
    <cellStyle name="標準 2 2 2 2 2 4 5" xfId="6238" xr:uid="{00000000-0005-0000-0000-0000E40E0000}"/>
    <cellStyle name="標準 2 2 2 2 2 4 5 2" xfId="16830" xr:uid="{00000000-0005-0000-0000-0000E50E0000}"/>
    <cellStyle name="標準 2 2 2 2 2 4 5 2 2" xfId="40629" xr:uid="{FC91C6D6-DFF7-4370-9C8A-9B5E8F097E7B}"/>
    <cellStyle name="標準 2 2 2 2 2 4 5 3" xfId="30060" xr:uid="{99F40CFA-C8E9-4122-ABA1-D9B2D6696A2A}"/>
    <cellStyle name="標準 2 2 2 2 2 4 6" xfId="22117" xr:uid="{00000000-0005-0000-0000-0000E60E0000}"/>
    <cellStyle name="標準 2 2 2 2 2 4 6 2" xfId="45913" xr:uid="{72C05284-5D57-4E74-9A25-97DC1C3A7650}"/>
    <cellStyle name="標準 2 2 2 2 2 4 7" xfId="8900" xr:uid="{00000000-0005-0000-0000-0000E70E0000}"/>
    <cellStyle name="標準 2 2 2 2 2 4 7 2" xfId="32699" xr:uid="{FA370552-B0D5-4535-BFC0-F868D3CF5F07}"/>
    <cellStyle name="標準 2 2 2 2 2 4 8" xfId="24776" xr:uid="{462D090D-394B-40B5-B0A9-1B5A85E11C5C}"/>
    <cellStyle name="標準 2 2 2 2 2 5" xfId="2984" xr:uid="{00000000-0005-0000-0000-0000E80E0000}"/>
    <cellStyle name="標準 2 2 2 2 2 5 2" xfId="6971" xr:uid="{00000000-0005-0000-0000-0000E90E0000}"/>
    <cellStyle name="標準 2 2 2 2 2 5 2 2" xfId="14898" xr:uid="{00000000-0005-0000-0000-0000EA0E0000}"/>
    <cellStyle name="標準 2 2 2 2 2 5 2 2 2" xfId="38697" xr:uid="{9F4962E8-184B-4899-AEAD-087190DE0AE7}"/>
    <cellStyle name="標準 2 2 2 2 2 5 2 3" xfId="30770" xr:uid="{721133BE-D985-4AD4-8F98-6D96FF41D665}"/>
    <cellStyle name="標準 2 2 2 2 2 5 3" xfId="18863" xr:uid="{00000000-0005-0000-0000-0000EB0E0000}"/>
    <cellStyle name="標準 2 2 2 2 2 5 3 2" xfId="42662" xr:uid="{7E278D71-A930-4801-A773-CA7693D6113D}"/>
    <cellStyle name="標準 2 2 2 2 2 5 4" xfId="22829" xr:uid="{00000000-0005-0000-0000-0000EC0E0000}"/>
    <cellStyle name="標準 2 2 2 2 2 5 4 2" xfId="46623" xr:uid="{7611FB62-ECA7-44D9-82BA-954DDA2A8EE3}"/>
    <cellStyle name="標準 2 2 2 2 2 5 5" xfId="10933" xr:uid="{00000000-0005-0000-0000-0000ED0E0000}"/>
    <cellStyle name="標準 2 2 2 2 2 5 5 2" xfId="34732" xr:uid="{634DAD4D-CD8B-45ED-94C1-FC44278E31F4}"/>
    <cellStyle name="標準 2 2 2 2 2 5 6" xfId="26809" xr:uid="{8683D738-D920-4172-8A70-7E58CA4FD21C}"/>
    <cellStyle name="標準 2 2 2 2 2 6" xfId="1662" xr:uid="{00000000-0005-0000-0000-0000EE0E0000}"/>
    <cellStyle name="標準 2 2 2 2 2 6 2" xfId="13576" xr:uid="{00000000-0005-0000-0000-0000EF0E0000}"/>
    <cellStyle name="標準 2 2 2 2 2 6 2 2" xfId="37375" xr:uid="{F9F12048-41CB-49E7-8113-A049BDF5AAB3}"/>
    <cellStyle name="標準 2 2 2 2 2 6 3" xfId="17541" xr:uid="{00000000-0005-0000-0000-0000F00E0000}"/>
    <cellStyle name="標準 2 2 2 2 2 6 3 2" xfId="41340" xr:uid="{C6B07B9E-1110-42B1-8518-C4E57BD09D9E}"/>
    <cellStyle name="標準 2 2 2 2 2 6 4" xfId="9611" xr:uid="{00000000-0005-0000-0000-0000F10E0000}"/>
    <cellStyle name="標準 2 2 2 2 2 6 4 2" xfId="33410" xr:uid="{ACB15731-7BEE-4C7E-B650-CB3F3585DDAE}"/>
    <cellStyle name="標準 2 2 2 2 2 6 5" xfId="25487" xr:uid="{AF2CC52B-CED7-4342-B9C2-DCEE36BA901D}"/>
    <cellStyle name="標準 2 2 2 2 2 7" xfId="4306" xr:uid="{00000000-0005-0000-0000-0000F20E0000}"/>
    <cellStyle name="標準 2 2 2 2 2 7 2" xfId="20185" xr:uid="{00000000-0005-0000-0000-0000F30E0000}"/>
    <cellStyle name="標準 2 2 2 2 2 7 2 2" xfId="43984" xr:uid="{A65AED72-6ECB-4F9B-BD11-CF03BE0D8A91}"/>
    <cellStyle name="標準 2 2 2 2 2 7 3" xfId="12255" xr:uid="{00000000-0005-0000-0000-0000F40E0000}"/>
    <cellStyle name="標準 2 2 2 2 2 7 3 2" xfId="36054" xr:uid="{3C865533-6DC2-4DB6-83D3-7FD8823702F9}"/>
    <cellStyle name="標準 2 2 2 2 2 7 4" xfId="28131" xr:uid="{376905F8-E3DF-4DD9-997E-86F13200D914}"/>
    <cellStyle name="標準 2 2 2 2 2 8" xfId="5628" xr:uid="{00000000-0005-0000-0000-0000F50E0000}"/>
    <cellStyle name="標準 2 2 2 2 2 8 2" xfId="16220" xr:uid="{00000000-0005-0000-0000-0000F60E0000}"/>
    <cellStyle name="標準 2 2 2 2 2 8 2 2" xfId="40019" xr:uid="{2E957687-2756-4392-990C-0A708B2DC83F}"/>
    <cellStyle name="標準 2 2 2 2 2 8 3" xfId="29450" xr:uid="{5C6F97A1-8C55-4DF4-A82D-1130B5A41DC9}"/>
    <cellStyle name="標準 2 2 2 2 2 9" xfId="21507" xr:uid="{00000000-0005-0000-0000-0000F70E0000}"/>
    <cellStyle name="標準 2 2 2 2 2 9 2" xfId="45303" xr:uid="{7FCE0190-413F-485A-83CE-5D87B87E73FF}"/>
    <cellStyle name="標準 2 2 2 2 3" xfId="286" xr:uid="{00000000-0005-0000-0000-0000F80E0000}"/>
    <cellStyle name="標準 2 2 2 2 3 10" xfId="8291" xr:uid="{00000000-0005-0000-0000-0000F90E0000}"/>
    <cellStyle name="標準 2 2 2 2 3 10 2" xfId="32090" xr:uid="{A35DF35C-9041-4A3F-B529-B271650B4295}"/>
    <cellStyle name="標準 2 2 2 2 3 11" xfId="24166" xr:uid="{A520E5AD-4A11-49D2-8557-0A750578EF6F}"/>
    <cellStyle name="標準 2 2 2 2 3 2" xfId="414" xr:uid="{00000000-0005-0000-0000-0000FA0E0000}"/>
    <cellStyle name="標準 2 2 2 2 3 2 10" xfId="24294" xr:uid="{2AE50883-FB9D-427F-9DF1-B486DA756092}"/>
    <cellStyle name="標準 2 2 2 2 3 2 2" xfId="696" xr:uid="{00000000-0005-0000-0000-0000FB0E0000}"/>
    <cellStyle name="標準 2 2 2 2 3 2 2 2" xfId="1330" xr:uid="{00000000-0005-0000-0000-0000FC0E0000}"/>
    <cellStyle name="標準 2 2 2 2 3 2 2 2 2" xfId="4005" xr:uid="{00000000-0005-0000-0000-0000FD0E0000}"/>
    <cellStyle name="標準 2 2 2 2 3 2 2 2 2 2" xfId="7991" xr:uid="{00000000-0005-0000-0000-0000FE0E0000}"/>
    <cellStyle name="標準 2 2 2 2 3 2 2 2 2 2 2" xfId="15919" xr:uid="{00000000-0005-0000-0000-0000FF0E0000}"/>
    <cellStyle name="標準 2 2 2 2 3 2 2 2 2 2 2 2" xfId="39718" xr:uid="{216AC222-26B7-43A5-8DC1-E5AC1CD8976A}"/>
    <cellStyle name="標準 2 2 2 2 3 2 2 2 2 2 3" xfId="31790" xr:uid="{6B6CDA5D-390D-437B-9B5F-D2E8DF53F306}"/>
    <cellStyle name="標準 2 2 2 2 3 2 2 2 2 3" xfId="19884" xr:uid="{00000000-0005-0000-0000-0000000F0000}"/>
    <cellStyle name="標準 2 2 2 2 3 2 2 2 2 3 2" xfId="43683" xr:uid="{46CD2B9F-E2FC-4DC9-A007-9EA6523A7F1E}"/>
    <cellStyle name="標準 2 2 2 2 3 2 2 2 2 4" xfId="23849" xr:uid="{00000000-0005-0000-0000-0000010F0000}"/>
    <cellStyle name="標準 2 2 2 2 3 2 2 2 2 4 2" xfId="47643" xr:uid="{A0DAFD20-804B-459E-B72A-823FE97804D7}"/>
    <cellStyle name="標準 2 2 2 2 3 2 2 2 2 5" xfId="11954" xr:uid="{00000000-0005-0000-0000-0000020F0000}"/>
    <cellStyle name="標準 2 2 2 2 3 2 2 2 2 5 2" xfId="35753" xr:uid="{36777763-8E94-4BE0-9316-BCD05767F248}"/>
    <cellStyle name="標準 2 2 2 2 3 2 2 2 2 6" xfId="27830" xr:uid="{3303F9D3-012F-4D8D-814B-CB85C39DD704}"/>
    <cellStyle name="標準 2 2 2 2 3 2 2 2 3" xfId="2683" xr:uid="{00000000-0005-0000-0000-0000030F0000}"/>
    <cellStyle name="標準 2 2 2 2 3 2 2 2 3 2" xfId="14597" xr:uid="{00000000-0005-0000-0000-0000040F0000}"/>
    <cellStyle name="標準 2 2 2 2 3 2 2 2 3 2 2" xfId="38396" xr:uid="{579B46E9-429B-4763-A8DB-92D56A0F5345}"/>
    <cellStyle name="標準 2 2 2 2 3 2 2 2 3 3" xfId="18562" xr:uid="{00000000-0005-0000-0000-0000050F0000}"/>
    <cellStyle name="標準 2 2 2 2 3 2 2 2 3 3 2" xfId="42361" xr:uid="{AD144C08-7450-46A5-98F8-AE8BDCF9CF1F}"/>
    <cellStyle name="標準 2 2 2 2 3 2 2 2 3 4" xfId="10632" xr:uid="{00000000-0005-0000-0000-0000060F0000}"/>
    <cellStyle name="標準 2 2 2 2 3 2 2 2 3 4 2" xfId="34431" xr:uid="{7F6C8B14-011F-4BC0-9FFD-2897E7D74D86}"/>
    <cellStyle name="標準 2 2 2 2 3 2 2 2 3 5" xfId="26508" xr:uid="{5DE4C87F-B39E-4AF4-AB5D-BEA85EFB4AB5}"/>
    <cellStyle name="標準 2 2 2 2 3 2 2 2 4" xfId="5326" xr:uid="{00000000-0005-0000-0000-0000070F0000}"/>
    <cellStyle name="標準 2 2 2 2 3 2 2 2 4 2" xfId="21205" xr:uid="{00000000-0005-0000-0000-0000080F0000}"/>
    <cellStyle name="標準 2 2 2 2 3 2 2 2 4 2 2" xfId="45004" xr:uid="{F006B221-B1CD-4BDA-8A22-CA87BB74C447}"/>
    <cellStyle name="標準 2 2 2 2 3 2 2 2 4 3" xfId="13275" xr:uid="{00000000-0005-0000-0000-0000090F0000}"/>
    <cellStyle name="標準 2 2 2 2 3 2 2 2 4 3 2" xfId="37074" xr:uid="{DEA1ECB1-BE41-4C40-BD1B-85C2AF29076B}"/>
    <cellStyle name="標準 2 2 2 2 3 2 2 2 4 4" xfId="29151" xr:uid="{35525B48-7950-4BC4-A33D-F2686B237AB2}"/>
    <cellStyle name="標準 2 2 2 2 3 2 2 2 5" xfId="6648" xr:uid="{00000000-0005-0000-0000-00000A0F0000}"/>
    <cellStyle name="標準 2 2 2 2 3 2 2 2 5 2" xfId="17240" xr:uid="{00000000-0005-0000-0000-00000B0F0000}"/>
    <cellStyle name="標準 2 2 2 2 3 2 2 2 5 2 2" xfId="41039" xr:uid="{A82ECFE5-D4BB-48EB-928E-C974DB0B0B76}"/>
    <cellStyle name="標準 2 2 2 2 3 2 2 2 5 3" xfId="30470" xr:uid="{29FE1D1B-FAFF-47F8-AB98-F38027944B23}"/>
    <cellStyle name="標準 2 2 2 2 3 2 2 2 6" xfId="22527" xr:uid="{00000000-0005-0000-0000-00000C0F0000}"/>
    <cellStyle name="標準 2 2 2 2 3 2 2 2 6 2" xfId="46323" xr:uid="{8C31E8D5-10B3-498F-B15A-206A23838385}"/>
    <cellStyle name="標準 2 2 2 2 3 2 2 2 7" xfId="9310" xr:uid="{00000000-0005-0000-0000-00000D0F0000}"/>
    <cellStyle name="標準 2 2 2 2 3 2 2 2 7 2" xfId="33109" xr:uid="{F2767506-5CA8-4FD2-B9A7-E76E0648EF2C}"/>
    <cellStyle name="標準 2 2 2 2 3 2 2 2 8" xfId="25186" xr:uid="{7E913C7D-C70F-4222-A61B-45880BE57D78}"/>
    <cellStyle name="標準 2 2 2 2 3 2 2 3" xfId="3394" xr:uid="{00000000-0005-0000-0000-00000E0F0000}"/>
    <cellStyle name="標準 2 2 2 2 3 2 2 3 2" xfId="7381" xr:uid="{00000000-0005-0000-0000-00000F0F0000}"/>
    <cellStyle name="標準 2 2 2 2 3 2 2 3 2 2" xfId="15308" xr:uid="{00000000-0005-0000-0000-0000100F0000}"/>
    <cellStyle name="標準 2 2 2 2 3 2 2 3 2 2 2" xfId="39107" xr:uid="{086DC2AF-A2EE-48D7-9EC3-E4F712DAA878}"/>
    <cellStyle name="標準 2 2 2 2 3 2 2 3 2 3" xfId="31180" xr:uid="{309C9350-A716-4516-B13D-3E82CD2E5E18}"/>
    <cellStyle name="標準 2 2 2 2 3 2 2 3 3" xfId="19273" xr:uid="{00000000-0005-0000-0000-0000110F0000}"/>
    <cellStyle name="標準 2 2 2 2 3 2 2 3 3 2" xfId="43072" xr:uid="{6CD397D8-1145-47E4-A8FD-EBBD02582D2B}"/>
    <cellStyle name="標準 2 2 2 2 3 2 2 3 4" xfId="23239" xr:uid="{00000000-0005-0000-0000-0000120F0000}"/>
    <cellStyle name="標準 2 2 2 2 3 2 2 3 4 2" xfId="47033" xr:uid="{E5880340-47C2-4047-AC9D-5C052B0F6625}"/>
    <cellStyle name="標準 2 2 2 2 3 2 2 3 5" xfId="11343" xr:uid="{00000000-0005-0000-0000-0000130F0000}"/>
    <cellStyle name="標準 2 2 2 2 3 2 2 3 5 2" xfId="35142" xr:uid="{0B092707-549C-4A83-951A-C6AC5F2E69F7}"/>
    <cellStyle name="標準 2 2 2 2 3 2 2 3 6" xfId="27219" xr:uid="{064A47A3-3121-413C-A0F2-1E68BA97CDDD}"/>
    <cellStyle name="標準 2 2 2 2 3 2 2 4" xfId="2072" xr:uid="{00000000-0005-0000-0000-0000140F0000}"/>
    <cellStyle name="標準 2 2 2 2 3 2 2 4 2" xfId="13986" xr:uid="{00000000-0005-0000-0000-0000150F0000}"/>
    <cellStyle name="標準 2 2 2 2 3 2 2 4 2 2" xfId="37785" xr:uid="{84A888F4-1E14-41B7-B8B3-C1C2063DE42D}"/>
    <cellStyle name="標準 2 2 2 2 3 2 2 4 3" xfId="17951" xr:uid="{00000000-0005-0000-0000-0000160F0000}"/>
    <cellStyle name="標準 2 2 2 2 3 2 2 4 3 2" xfId="41750" xr:uid="{99709EC2-763C-444E-9F7D-262E878C83E3}"/>
    <cellStyle name="標準 2 2 2 2 3 2 2 4 4" xfId="10021" xr:uid="{00000000-0005-0000-0000-0000170F0000}"/>
    <cellStyle name="標準 2 2 2 2 3 2 2 4 4 2" xfId="33820" xr:uid="{8E5DE999-D3ED-4379-8013-6DF4648C1426}"/>
    <cellStyle name="標準 2 2 2 2 3 2 2 4 5" xfId="25897" xr:uid="{CA08B62A-EB87-46D4-AA03-AF97A1380036}"/>
    <cellStyle name="標準 2 2 2 2 3 2 2 5" xfId="4716" xr:uid="{00000000-0005-0000-0000-0000180F0000}"/>
    <cellStyle name="標準 2 2 2 2 3 2 2 5 2" xfId="20595" xr:uid="{00000000-0005-0000-0000-0000190F0000}"/>
    <cellStyle name="標準 2 2 2 2 3 2 2 5 2 2" xfId="44394" xr:uid="{996EC31B-22BC-4525-93D8-0A88E7429072}"/>
    <cellStyle name="標準 2 2 2 2 3 2 2 5 3" xfId="12665" xr:uid="{00000000-0005-0000-0000-00001A0F0000}"/>
    <cellStyle name="標準 2 2 2 2 3 2 2 5 3 2" xfId="36464" xr:uid="{D843BA34-4E1C-43D4-ADCE-686C8A7616D9}"/>
    <cellStyle name="標準 2 2 2 2 3 2 2 5 4" xfId="28541" xr:uid="{C3797798-C7E0-46B1-8202-267D65E55786}"/>
    <cellStyle name="標準 2 2 2 2 3 2 2 6" xfId="6038" xr:uid="{00000000-0005-0000-0000-00001B0F0000}"/>
    <cellStyle name="標準 2 2 2 2 3 2 2 6 2" xfId="16630" xr:uid="{00000000-0005-0000-0000-00001C0F0000}"/>
    <cellStyle name="標準 2 2 2 2 3 2 2 6 2 2" xfId="40429" xr:uid="{076EE62E-5EE8-49BC-88A9-586FE8959E36}"/>
    <cellStyle name="標準 2 2 2 2 3 2 2 6 3" xfId="29860" xr:uid="{22BBC0C3-F520-444A-B650-03EFF0691CCB}"/>
    <cellStyle name="標準 2 2 2 2 3 2 2 7" xfId="21917" xr:uid="{00000000-0005-0000-0000-00001D0F0000}"/>
    <cellStyle name="標準 2 2 2 2 3 2 2 7 2" xfId="45713" xr:uid="{ACAAB69D-486C-49EB-8087-939C57E03EF1}"/>
    <cellStyle name="標準 2 2 2 2 3 2 2 8" xfId="8700" xr:uid="{00000000-0005-0000-0000-00001E0F0000}"/>
    <cellStyle name="標準 2 2 2 2 3 2 2 8 2" xfId="32499" xr:uid="{99643B21-12DD-418D-B00C-16F57A45DDFD}"/>
    <cellStyle name="標準 2 2 2 2 3 2 2 9" xfId="24575" xr:uid="{6B07C62A-7A96-47FA-AA5B-3EBF17EB9880}"/>
    <cellStyle name="標準 2 2 2 2 3 2 3" xfId="1049" xr:uid="{00000000-0005-0000-0000-00001F0F0000}"/>
    <cellStyle name="標準 2 2 2 2 3 2 3 2" xfId="3724" xr:uid="{00000000-0005-0000-0000-0000200F0000}"/>
    <cellStyle name="標準 2 2 2 2 3 2 3 2 2" xfId="7710" xr:uid="{00000000-0005-0000-0000-0000210F0000}"/>
    <cellStyle name="標準 2 2 2 2 3 2 3 2 2 2" xfId="15638" xr:uid="{00000000-0005-0000-0000-0000220F0000}"/>
    <cellStyle name="標準 2 2 2 2 3 2 3 2 2 2 2" xfId="39437" xr:uid="{2D307BD9-5000-4F34-909D-A4B41C0AB6AD}"/>
    <cellStyle name="標準 2 2 2 2 3 2 3 2 2 3" xfId="31509" xr:uid="{1DDAE243-D19F-41E2-94D1-C4D088F05070}"/>
    <cellStyle name="標準 2 2 2 2 3 2 3 2 3" xfId="19603" xr:uid="{00000000-0005-0000-0000-0000230F0000}"/>
    <cellStyle name="標準 2 2 2 2 3 2 3 2 3 2" xfId="43402" xr:uid="{586E6F00-22B6-416B-AA8F-F9A3C6E13F2A}"/>
    <cellStyle name="標準 2 2 2 2 3 2 3 2 4" xfId="23568" xr:uid="{00000000-0005-0000-0000-0000240F0000}"/>
    <cellStyle name="標準 2 2 2 2 3 2 3 2 4 2" xfId="47362" xr:uid="{53C3FFD0-6843-4AD7-8AF3-98F0554AABD9}"/>
    <cellStyle name="標準 2 2 2 2 3 2 3 2 5" xfId="11673" xr:uid="{00000000-0005-0000-0000-0000250F0000}"/>
    <cellStyle name="標準 2 2 2 2 3 2 3 2 5 2" xfId="35472" xr:uid="{B29384BE-4408-42CA-B8B2-BEBC67278915}"/>
    <cellStyle name="標準 2 2 2 2 3 2 3 2 6" xfId="27549" xr:uid="{DC65F480-80FC-4AA3-818B-AC40CE58F672}"/>
    <cellStyle name="標準 2 2 2 2 3 2 3 3" xfId="2402" xr:uid="{00000000-0005-0000-0000-0000260F0000}"/>
    <cellStyle name="標準 2 2 2 2 3 2 3 3 2" xfId="14316" xr:uid="{00000000-0005-0000-0000-0000270F0000}"/>
    <cellStyle name="標準 2 2 2 2 3 2 3 3 2 2" xfId="38115" xr:uid="{59214CF7-4CEE-4D19-AF1F-C3AE95E57F89}"/>
    <cellStyle name="標準 2 2 2 2 3 2 3 3 3" xfId="18281" xr:uid="{00000000-0005-0000-0000-0000280F0000}"/>
    <cellStyle name="標準 2 2 2 2 3 2 3 3 3 2" xfId="42080" xr:uid="{8C111A5B-9F48-4F82-BA9A-D9D08ABA7C51}"/>
    <cellStyle name="標準 2 2 2 2 3 2 3 3 4" xfId="10351" xr:uid="{00000000-0005-0000-0000-0000290F0000}"/>
    <cellStyle name="標準 2 2 2 2 3 2 3 3 4 2" xfId="34150" xr:uid="{CBF9AA1E-AB70-4AB3-93A1-B038781F2CD0}"/>
    <cellStyle name="標準 2 2 2 2 3 2 3 3 5" xfId="26227" xr:uid="{CB868841-A0BE-46E5-9334-154000BBF960}"/>
    <cellStyle name="標準 2 2 2 2 3 2 3 4" xfId="5045" xr:uid="{00000000-0005-0000-0000-00002A0F0000}"/>
    <cellStyle name="標準 2 2 2 2 3 2 3 4 2" xfId="20924" xr:uid="{00000000-0005-0000-0000-00002B0F0000}"/>
    <cellStyle name="標準 2 2 2 2 3 2 3 4 2 2" xfId="44723" xr:uid="{EE6F57EB-805B-463E-9772-03F75362992A}"/>
    <cellStyle name="標準 2 2 2 2 3 2 3 4 3" xfId="12994" xr:uid="{00000000-0005-0000-0000-00002C0F0000}"/>
    <cellStyle name="標準 2 2 2 2 3 2 3 4 3 2" xfId="36793" xr:uid="{9FA39F19-EFFF-4570-8992-DCA6A6E5E3C7}"/>
    <cellStyle name="標準 2 2 2 2 3 2 3 4 4" xfId="28870" xr:uid="{124C0DAD-72B7-41EB-8787-5D99F62E1AA3}"/>
    <cellStyle name="標準 2 2 2 2 3 2 3 5" xfId="6367" xr:uid="{00000000-0005-0000-0000-00002D0F0000}"/>
    <cellStyle name="標準 2 2 2 2 3 2 3 5 2" xfId="16959" xr:uid="{00000000-0005-0000-0000-00002E0F0000}"/>
    <cellStyle name="標準 2 2 2 2 3 2 3 5 2 2" xfId="40758" xr:uid="{F81603A6-A30D-4538-A05E-841352C89A46}"/>
    <cellStyle name="標準 2 2 2 2 3 2 3 5 3" xfId="30189" xr:uid="{C6F0869D-58D7-4BA0-9E9C-88A997F29CE6}"/>
    <cellStyle name="標準 2 2 2 2 3 2 3 6" xfId="22246" xr:uid="{00000000-0005-0000-0000-00002F0F0000}"/>
    <cellStyle name="標準 2 2 2 2 3 2 3 6 2" xfId="46042" xr:uid="{1FED5A42-AB0A-4C4C-851C-E25802741D7A}"/>
    <cellStyle name="標準 2 2 2 2 3 2 3 7" xfId="9029" xr:uid="{00000000-0005-0000-0000-0000300F0000}"/>
    <cellStyle name="標準 2 2 2 2 3 2 3 7 2" xfId="32828" xr:uid="{514C4E96-7EC0-4798-89D3-EBAC8F0F8DAA}"/>
    <cellStyle name="標準 2 2 2 2 3 2 3 8" xfId="24905" xr:uid="{97AD92CF-C5E0-4F82-88D9-EE9DCFA0BDED}"/>
    <cellStyle name="標準 2 2 2 2 3 2 4" xfId="3113" xr:uid="{00000000-0005-0000-0000-0000310F0000}"/>
    <cellStyle name="標準 2 2 2 2 3 2 4 2" xfId="7100" xr:uid="{00000000-0005-0000-0000-0000320F0000}"/>
    <cellStyle name="標準 2 2 2 2 3 2 4 2 2" xfId="15027" xr:uid="{00000000-0005-0000-0000-0000330F0000}"/>
    <cellStyle name="標準 2 2 2 2 3 2 4 2 2 2" xfId="38826" xr:uid="{E49FB637-ACB4-48A6-90E3-9F3497873637}"/>
    <cellStyle name="標準 2 2 2 2 3 2 4 2 3" xfId="30899" xr:uid="{9CD35FD5-D666-41F0-BD82-A7F7AAE7322B}"/>
    <cellStyle name="標準 2 2 2 2 3 2 4 3" xfId="18992" xr:uid="{00000000-0005-0000-0000-0000340F0000}"/>
    <cellStyle name="標準 2 2 2 2 3 2 4 3 2" xfId="42791" xr:uid="{78FF4E69-BA14-494E-94A5-0BDE72EF6574}"/>
    <cellStyle name="標準 2 2 2 2 3 2 4 4" xfId="22958" xr:uid="{00000000-0005-0000-0000-0000350F0000}"/>
    <cellStyle name="標準 2 2 2 2 3 2 4 4 2" xfId="46752" xr:uid="{4B565E94-A6BE-49BD-9117-F99CF20F19F5}"/>
    <cellStyle name="標準 2 2 2 2 3 2 4 5" xfId="11062" xr:uid="{00000000-0005-0000-0000-0000360F0000}"/>
    <cellStyle name="標準 2 2 2 2 3 2 4 5 2" xfId="34861" xr:uid="{A4B384FD-43F5-4C05-9BAD-067E51B8CB66}"/>
    <cellStyle name="標準 2 2 2 2 3 2 4 6" xfId="26938" xr:uid="{CCDC0F5D-EC98-406F-AF4B-82F17AA7C786}"/>
    <cellStyle name="標準 2 2 2 2 3 2 5" xfId="1791" xr:uid="{00000000-0005-0000-0000-0000370F0000}"/>
    <cellStyle name="標準 2 2 2 2 3 2 5 2" xfId="13705" xr:uid="{00000000-0005-0000-0000-0000380F0000}"/>
    <cellStyle name="標準 2 2 2 2 3 2 5 2 2" xfId="37504" xr:uid="{3A546E34-E70F-4C78-9BA4-5F7966B51C0B}"/>
    <cellStyle name="標準 2 2 2 2 3 2 5 3" xfId="17670" xr:uid="{00000000-0005-0000-0000-0000390F0000}"/>
    <cellStyle name="標準 2 2 2 2 3 2 5 3 2" xfId="41469" xr:uid="{D0BB0C21-D3AA-4457-B53C-987505F7E39C}"/>
    <cellStyle name="標準 2 2 2 2 3 2 5 4" xfId="9740" xr:uid="{00000000-0005-0000-0000-00003A0F0000}"/>
    <cellStyle name="標準 2 2 2 2 3 2 5 4 2" xfId="33539" xr:uid="{087AA6CB-20F8-47A4-BAD9-2F11D1819ADD}"/>
    <cellStyle name="標準 2 2 2 2 3 2 5 5" xfId="25616" xr:uid="{28725101-DAA0-4158-AAF3-DFEA84EC3EAF}"/>
    <cellStyle name="標準 2 2 2 2 3 2 6" xfId="4435" xr:uid="{00000000-0005-0000-0000-00003B0F0000}"/>
    <cellStyle name="標準 2 2 2 2 3 2 6 2" xfId="20314" xr:uid="{00000000-0005-0000-0000-00003C0F0000}"/>
    <cellStyle name="標準 2 2 2 2 3 2 6 2 2" xfId="44113" xr:uid="{45077872-A6CA-455D-8C66-9273E8DEE3E7}"/>
    <cellStyle name="標準 2 2 2 2 3 2 6 3" xfId="12384" xr:uid="{00000000-0005-0000-0000-00003D0F0000}"/>
    <cellStyle name="標準 2 2 2 2 3 2 6 3 2" xfId="36183" xr:uid="{647D530B-74BE-49E5-9881-6C0F7488B2D7}"/>
    <cellStyle name="標準 2 2 2 2 3 2 6 4" xfId="28260" xr:uid="{51A828AA-7A51-47BF-BF06-B4514D8DE563}"/>
    <cellStyle name="標準 2 2 2 2 3 2 7" xfId="5757" xr:uid="{00000000-0005-0000-0000-00003E0F0000}"/>
    <cellStyle name="標準 2 2 2 2 3 2 7 2" xfId="16349" xr:uid="{00000000-0005-0000-0000-00003F0F0000}"/>
    <cellStyle name="標準 2 2 2 2 3 2 7 2 2" xfId="40148" xr:uid="{3594387F-64F4-42E9-B6C2-8A4E226973F0}"/>
    <cellStyle name="標準 2 2 2 2 3 2 7 3" xfId="29579" xr:uid="{E9AA63A9-0B1D-48E4-8B9B-AC99EA2BEAA7}"/>
    <cellStyle name="標準 2 2 2 2 3 2 8" xfId="21636" xr:uid="{00000000-0005-0000-0000-0000400F0000}"/>
    <cellStyle name="標準 2 2 2 2 3 2 8 2" xfId="45432" xr:uid="{9E4B7F42-67B2-451D-80CA-DEBB9164D4CE}"/>
    <cellStyle name="標準 2 2 2 2 3 2 9" xfId="8419" xr:uid="{00000000-0005-0000-0000-0000410F0000}"/>
    <cellStyle name="標準 2 2 2 2 3 2 9 2" xfId="32218" xr:uid="{18097B2F-3F59-44E3-A283-E02FFF59453A}"/>
    <cellStyle name="標準 2 2 2 2 3 3" xfId="568" xr:uid="{00000000-0005-0000-0000-0000420F0000}"/>
    <cellStyle name="標準 2 2 2 2 3 3 2" xfId="1202" xr:uid="{00000000-0005-0000-0000-0000430F0000}"/>
    <cellStyle name="標準 2 2 2 2 3 3 2 2" xfId="3877" xr:uid="{00000000-0005-0000-0000-0000440F0000}"/>
    <cellStyle name="標準 2 2 2 2 3 3 2 2 2" xfId="7863" xr:uid="{00000000-0005-0000-0000-0000450F0000}"/>
    <cellStyle name="標準 2 2 2 2 3 3 2 2 2 2" xfId="15791" xr:uid="{00000000-0005-0000-0000-0000460F0000}"/>
    <cellStyle name="標準 2 2 2 2 3 3 2 2 2 2 2" xfId="39590" xr:uid="{765090EB-0905-4627-8024-8717EA9AF435}"/>
    <cellStyle name="標準 2 2 2 2 3 3 2 2 2 3" xfId="31662" xr:uid="{8135BBBD-EA75-4A89-AB13-91FB800EBCCE}"/>
    <cellStyle name="標準 2 2 2 2 3 3 2 2 3" xfId="19756" xr:uid="{00000000-0005-0000-0000-0000470F0000}"/>
    <cellStyle name="標準 2 2 2 2 3 3 2 2 3 2" xfId="43555" xr:uid="{47C132AF-B7B0-48A0-978A-76E6D71B1985}"/>
    <cellStyle name="標準 2 2 2 2 3 3 2 2 4" xfId="23721" xr:uid="{00000000-0005-0000-0000-0000480F0000}"/>
    <cellStyle name="標準 2 2 2 2 3 3 2 2 4 2" xfId="47515" xr:uid="{5FB3C3E8-2BFE-4AC8-8A0E-7B82896C406F}"/>
    <cellStyle name="標準 2 2 2 2 3 3 2 2 5" xfId="11826" xr:uid="{00000000-0005-0000-0000-0000490F0000}"/>
    <cellStyle name="標準 2 2 2 2 3 3 2 2 5 2" xfId="35625" xr:uid="{00A3DC71-295C-42CC-9F3F-A12283BC3189}"/>
    <cellStyle name="標準 2 2 2 2 3 3 2 2 6" xfId="27702" xr:uid="{A4C01D37-5CA3-4326-A39F-F109D1E03336}"/>
    <cellStyle name="標準 2 2 2 2 3 3 2 3" xfId="2555" xr:uid="{00000000-0005-0000-0000-00004A0F0000}"/>
    <cellStyle name="標準 2 2 2 2 3 3 2 3 2" xfId="14469" xr:uid="{00000000-0005-0000-0000-00004B0F0000}"/>
    <cellStyle name="標準 2 2 2 2 3 3 2 3 2 2" xfId="38268" xr:uid="{1859ED8D-36FF-4116-8C18-0BA52BE07ED1}"/>
    <cellStyle name="標準 2 2 2 2 3 3 2 3 3" xfId="18434" xr:uid="{00000000-0005-0000-0000-00004C0F0000}"/>
    <cellStyle name="標準 2 2 2 2 3 3 2 3 3 2" xfId="42233" xr:uid="{0CD4EB11-D7CA-4574-9749-ED7CAAD190B0}"/>
    <cellStyle name="標準 2 2 2 2 3 3 2 3 4" xfId="10504" xr:uid="{00000000-0005-0000-0000-00004D0F0000}"/>
    <cellStyle name="標準 2 2 2 2 3 3 2 3 4 2" xfId="34303" xr:uid="{0B7CF7B4-B625-4171-87EE-CF9377449E2C}"/>
    <cellStyle name="標準 2 2 2 2 3 3 2 3 5" xfId="26380" xr:uid="{1CC25D86-81BA-42E5-B825-43FA8507AEC9}"/>
    <cellStyle name="標準 2 2 2 2 3 3 2 4" xfId="5198" xr:uid="{00000000-0005-0000-0000-00004E0F0000}"/>
    <cellStyle name="標準 2 2 2 2 3 3 2 4 2" xfId="21077" xr:uid="{00000000-0005-0000-0000-00004F0F0000}"/>
    <cellStyle name="標準 2 2 2 2 3 3 2 4 2 2" xfId="44876" xr:uid="{D925BF71-17D3-4244-9B2E-7ACE8B0FF132}"/>
    <cellStyle name="標準 2 2 2 2 3 3 2 4 3" xfId="13147" xr:uid="{00000000-0005-0000-0000-0000500F0000}"/>
    <cellStyle name="標準 2 2 2 2 3 3 2 4 3 2" xfId="36946" xr:uid="{F9FD8CE3-2E39-4C01-ABEC-509351DC66E9}"/>
    <cellStyle name="標準 2 2 2 2 3 3 2 4 4" xfId="29023" xr:uid="{8513C22F-D980-454C-8A3B-15ECF1B1F301}"/>
    <cellStyle name="標準 2 2 2 2 3 3 2 5" xfId="6520" xr:uid="{00000000-0005-0000-0000-0000510F0000}"/>
    <cellStyle name="標準 2 2 2 2 3 3 2 5 2" xfId="17112" xr:uid="{00000000-0005-0000-0000-0000520F0000}"/>
    <cellStyle name="標準 2 2 2 2 3 3 2 5 2 2" xfId="40911" xr:uid="{7322FA86-0B72-45B2-9053-2A02E3244341}"/>
    <cellStyle name="標準 2 2 2 2 3 3 2 5 3" xfId="30342" xr:uid="{2271571A-C0C3-496F-A44E-CB315C17FFFA}"/>
    <cellStyle name="標準 2 2 2 2 3 3 2 6" xfId="22399" xr:uid="{00000000-0005-0000-0000-0000530F0000}"/>
    <cellStyle name="標準 2 2 2 2 3 3 2 6 2" xfId="46195" xr:uid="{0CE9AB58-3492-4719-ABC1-18B2422122F6}"/>
    <cellStyle name="標準 2 2 2 2 3 3 2 7" xfId="9182" xr:uid="{00000000-0005-0000-0000-0000540F0000}"/>
    <cellStyle name="標準 2 2 2 2 3 3 2 7 2" xfId="32981" xr:uid="{04103058-E0F0-4C5D-9C4C-9360F841A04D}"/>
    <cellStyle name="標準 2 2 2 2 3 3 2 8" xfId="25058" xr:uid="{2F36BFF1-3308-4A16-87F2-4064005A0AC9}"/>
    <cellStyle name="標準 2 2 2 2 3 3 3" xfId="3266" xr:uid="{00000000-0005-0000-0000-0000550F0000}"/>
    <cellStyle name="標準 2 2 2 2 3 3 3 2" xfId="7253" xr:uid="{00000000-0005-0000-0000-0000560F0000}"/>
    <cellStyle name="標準 2 2 2 2 3 3 3 2 2" xfId="15180" xr:uid="{00000000-0005-0000-0000-0000570F0000}"/>
    <cellStyle name="標準 2 2 2 2 3 3 3 2 2 2" xfId="38979" xr:uid="{CEAC4763-C874-41AE-BED4-74345E6B0FB2}"/>
    <cellStyle name="標準 2 2 2 2 3 3 3 2 3" xfId="31052" xr:uid="{734249A3-8058-4759-AE63-3CD4EC581766}"/>
    <cellStyle name="標準 2 2 2 2 3 3 3 3" xfId="19145" xr:uid="{00000000-0005-0000-0000-0000580F0000}"/>
    <cellStyle name="標準 2 2 2 2 3 3 3 3 2" xfId="42944" xr:uid="{994743B6-D418-4488-9CD0-9C8DC61C2A21}"/>
    <cellStyle name="標準 2 2 2 2 3 3 3 4" xfId="23111" xr:uid="{00000000-0005-0000-0000-0000590F0000}"/>
    <cellStyle name="標準 2 2 2 2 3 3 3 4 2" xfId="46905" xr:uid="{46C5D880-FC89-4B44-8F4A-B2C24EBC4362}"/>
    <cellStyle name="標準 2 2 2 2 3 3 3 5" xfId="11215" xr:uid="{00000000-0005-0000-0000-00005A0F0000}"/>
    <cellStyle name="標準 2 2 2 2 3 3 3 5 2" xfId="35014" xr:uid="{7AE58E94-7D47-4409-A158-821763EA364F}"/>
    <cellStyle name="標準 2 2 2 2 3 3 3 6" xfId="27091" xr:uid="{4B1FF2E7-AA87-421B-8983-F7C2889D7F1E}"/>
    <cellStyle name="標準 2 2 2 2 3 3 4" xfId="1944" xr:uid="{00000000-0005-0000-0000-00005B0F0000}"/>
    <cellStyle name="標準 2 2 2 2 3 3 4 2" xfId="13858" xr:uid="{00000000-0005-0000-0000-00005C0F0000}"/>
    <cellStyle name="標準 2 2 2 2 3 3 4 2 2" xfId="37657" xr:uid="{C53D9872-811C-410D-B016-BA888C60546E}"/>
    <cellStyle name="標準 2 2 2 2 3 3 4 3" xfId="17823" xr:uid="{00000000-0005-0000-0000-00005D0F0000}"/>
    <cellStyle name="標準 2 2 2 2 3 3 4 3 2" xfId="41622" xr:uid="{7A455854-E33E-46A9-9D20-82699199040A}"/>
    <cellStyle name="標準 2 2 2 2 3 3 4 4" xfId="9893" xr:uid="{00000000-0005-0000-0000-00005E0F0000}"/>
    <cellStyle name="標準 2 2 2 2 3 3 4 4 2" xfId="33692" xr:uid="{71D13014-A1FE-4D9D-AA87-B8AC0C431721}"/>
    <cellStyle name="標準 2 2 2 2 3 3 4 5" xfId="25769" xr:uid="{AE813D88-9171-463E-93EE-3DBF9222761B}"/>
    <cellStyle name="標準 2 2 2 2 3 3 5" xfId="4588" xr:uid="{00000000-0005-0000-0000-00005F0F0000}"/>
    <cellStyle name="標準 2 2 2 2 3 3 5 2" xfId="20467" xr:uid="{00000000-0005-0000-0000-0000600F0000}"/>
    <cellStyle name="標準 2 2 2 2 3 3 5 2 2" xfId="44266" xr:uid="{0D964F2A-5725-4C21-8D33-5F6A8C209EF3}"/>
    <cellStyle name="標準 2 2 2 2 3 3 5 3" xfId="12537" xr:uid="{00000000-0005-0000-0000-0000610F0000}"/>
    <cellStyle name="標準 2 2 2 2 3 3 5 3 2" xfId="36336" xr:uid="{D273F8DA-D559-4ED0-B674-C2CD4A0732E3}"/>
    <cellStyle name="標準 2 2 2 2 3 3 5 4" xfId="28413" xr:uid="{A95F2EC6-C49C-4B0F-8658-8B948D9E45B0}"/>
    <cellStyle name="標準 2 2 2 2 3 3 6" xfId="5910" xr:uid="{00000000-0005-0000-0000-0000620F0000}"/>
    <cellStyle name="標準 2 2 2 2 3 3 6 2" xfId="16502" xr:uid="{00000000-0005-0000-0000-0000630F0000}"/>
    <cellStyle name="標準 2 2 2 2 3 3 6 2 2" xfId="40301" xr:uid="{028F94A7-CCA3-4117-81B2-B4B2456BBC44}"/>
    <cellStyle name="標準 2 2 2 2 3 3 6 3" xfId="29732" xr:uid="{668084F9-6CA9-4021-9CB1-F5EF68270245}"/>
    <cellStyle name="標準 2 2 2 2 3 3 7" xfId="21789" xr:uid="{00000000-0005-0000-0000-0000640F0000}"/>
    <cellStyle name="標準 2 2 2 2 3 3 7 2" xfId="45585" xr:uid="{C952FF49-14E3-4BF8-B875-FAECA6A77F35}"/>
    <cellStyle name="標準 2 2 2 2 3 3 8" xfId="8572" xr:uid="{00000000-0005-0000-0000-0000650F0000}"/>
    <cellStyle name="標準 2 2 2 2 3 3 8 2" xfId="32371" xr:uid="{A950E412-017F-433F-AA61-8C0AE0FFCC31}"/>
    <cellStyle name="標準 2 2 2 2 3 3 9" xfId="24447" xr:uid="{26466F03-EB60-4618-B9AC-25F6EA220E1C}"/>
    <cellStyle name="標準 2 2 2 2 3 4" xfId="921" xr:uid="{00000000-0005-0000-0000-0000660F0000}"/>
    <cellStyle name="標準 2 2 2 2 3 4 2" xfId="3596" xr:uid="{00000000-0005-0000-0000-0000670F0000}"/>
    <cellStyle name="標準 2 2 2 2 3 4 2 2" xfId="7582" xr:uid="{00000000-0005-0000-0000-0000680F0000}"/>
    <cellStyle name="標準 2 2 2 2 3 4 2 2 2" xfId="15510" xr:uid="{00000000-0005-0000-0000-0000690F0000}"/>
    <cellStyle name="標準 2 2 2 2 3 4 2 2 2 2" xfId="39309" xr:uid="{439EAB8E-FFAD-452B-A026-7DD65C7108AD}"/>
    <cellStyle name="標準 2 2 2 2 3 4 2 2 3" xfId="31381" xr:uid="{98C3879C-69DF-4E57-9FE5-81E0F2C60A9B}"/>
    <cellStyle name="標準 2 2 2 2 3 4 2 3" xfId="19475" xr:uid="{00000000-0005-0000-0000-00006A0F0000}"/>
    <cellStyle name="標準 2 2 2 2 3 4 2 3 2" xfId="43274" xr:uid="{56C566DF-2DCA-40F2-A3E5-5707D33F8085}"/>
    <cellStyle name="標準 2 2 2 2 3 4 2 4" xfId="23440" xr:uid="{00000000-0005-0000-0000-00006B0F0000}"/>
    <cellStyle name="標準 2 2 2 2 3 4 2 4 2" xfId="47234" xr:uid="{0A8CADDB-602B-4677-8A5A-4EDF2BECCCE1}"/>
    <cellStyle name="標準 2 2 2 2 3 4 2 5" xfId="11545" xr:uid="{00000000-0005-0000-0000-00006C0F0000}"/>
    <cellStyle name="標準 2 2 2 2 3 4 2 5 2" xfId="35344" xr:uid="{D1608CA1-DF12-4327-ADB4-6FAFE0A63863}"/>
    <cellStyle name="標準 2 2 2 2 3 4 2 6" xfId="27421" xr:uid="{4827C424-0C56-4106-9564-0299A82F92F6}"/>
    <cellStyle name="標準 2 2 2 2 3 4 3" xfId="2274" xr:uid="{00000000-0005-0000-0000-00006D0F0000}"/>
    <cellStyle name="標準 2 2 2 2 3 4 3 2" xfId="14188" xr:uid="{00000000-0005-0000-0000-00006E0F0000}"/>
    <cellStyle name="標準 2 2 2 2 3 4 3 2 2" xfId="37987" xr:uid="{CAD9B7EE-DBA4-4A23-B1C1-C617008EA4A4}"/>
    <cellStyle name="標準 2 2 2 2 3 4 3 3" xfId="18153" xr:uid="{00000000-0005-0000-0000-00006F0F0000}"/>
    <cellStyle name="標準 2 2 2 2 3 4 3 3 2" xfId="41952" xr:uid="{FC2022B8-50D0-42BC-ABDB-71671D49B871}"/>
    <cellStyle name="標準 2 2 2 2 3 4 3 4" xfId="10223" xr:uid="{00000000-0005-0000-0000-0000700F0000}"/>
    <cellStyle name="標準 2 2 2 2 3 4 3 4 2" xfId="34022" xr:uid="{12675DE2-D972-424E-927D-364C44C0635A}"/>
    <cellStyle name="標準 2 2 2 2 3 4 3 5" xfId="26099" xr:uid="{3AC5F8A0-673D-46D7-A4AC-4BBA576F29A7}"/>
    <cellStyle name="標準 2 2 2 2 3 4 4" xfId="4917" xr:uid="{00000000-0005-0000-0000-0000710F0000}"/>
    <cellStyle name="標準 2 2 2 2 3 4 4 2" xfId="20796" xr:uid="{00000000-0005-0000-0000-0000720F0000}"/>
    <cellStyle name="標準 2 2 2 2 3 4 4 2 2" xfId="44595" xr:uid="{18315FC4-FC9A-47E0-ABAB-51E2A460B9EA}"/>
    <cellStyle name="標準 2 2 2 2 3 4 4 3" xfId="12866" xr:uid="{00000000-0005-0000-0000-0000730F0000}"/>
    <cellStyle name="標準 2 2 2 2 3 4 4 3 2" xfId="36665" xr:uid="{871E5CAE-3FD7-4636-B3DA-C7336636A81E}"/>
    <cellStyle name="標準 2 2 2 2 3 4 4 4" xfId="28742" xr:uid="{2BE0DD48-6986-4A01-BA87-ECDCF5CA7310}"/>
    <cellStyle name="標準 2 2 2 2 3 4 5" xfId="6239" xr:uid="{00000000-0005-0000-0000-0000740F0000}"/>
    <cellStyle name="標準 2 2 2 2 3 4 5 2" xfId="16831" xr:uid="{00000000-0005-0000-0000-0000750F0000}"/>
    <cellStyle name="標準 2 2 2 2 3 4 5 2 2" xfId="40630" xr:uid="{10D71526-6465-4A9B-8E1B-154DC316C562}"/>
    <cellStyle name="標準 2 2 2 2 3 4 5 3" xfId="30061" xr:uid="{DFFA3D7D-25C9-4D58-9BBF-E2240EBD77A1}"/>
    <cellStyle name="標準 2 2 2 2 3 4 6" xfId="22118" xr:uid="{00000000-0005-0000-0000-0000760F0000}"/>
    <cellStyle name="標準 2 2 2 2 3 4 6 2" xfId="45914" xr:uid="{1D0F2244-75B0-4425-BA91-A9730D681C06}"/>
    <cellStyle name="標準 2 2 2 2 3 4 7" xfId="8901" xr:uid="{00000000-0005-0000-0000-0000770F0000}"/>
    <cellStyle name="標準 2 2 2 2 3 4 7 2" xfId="32700" xr:uid="{37D156DC-863D-47D9-8F6B-428ABC803942}"/>
    <cellStyle name="標準 2 2 2 2 3 4 8" xfId="24777" xr:uid="{6CE9F966-F2DE-4C6D-8D37-ACA5DD39289B}"/>
    <cellStyle name="標準 2 2 2 2 3 5" xfId="2985" xr:uid="{00000000-0005-0000-0000-0000780F0000}"/>
    <cellStyle name="標準 2 2 2 2 3 5 2" xfId="6972" xr:uid="{00000000-0005-0000-0000-0000790F0000}"/>
    <cellStyle name="標準 2 2 2 2 3 5 2 2" xfId="14899" xr:uid="{00000000-0005-0000-0000-00007A0F0000}"/>
    <cellStyle name="標準 2 2 2 2 3 5 2 2 2" xfId="38698" xr:uid="{986651BE-F9F5-4132-918F-C674381030CA}"/>
    <cellStyle name="標準 2 2 2 2 3 5 2 3" xfId="30771" xr:uid="{3954792D-1F05-4E9D-8458-7CBB69396354}"/>
    <cellStyle name="標準 2 2 2 2 3 5 3" xfId="18864" xr:uid="{00000000-0005-0000-0000-00007B0F0000}"/>
    <cellStyle name="標準 2 2 2 2 3 5 3 2" xfId="42663" xr:uid="{D3CBE0B7-36E6-43C2-85E8-31AA61110433}"/>
    <cellStyle name="標準 2 2 2 2 3 5 4" xfId="22830" xr:uid="{00000000-0005-0000-0000-00007C0F0000}"/>
    <cellStyle name="標準 2 2 2 2 3 5 4 2" xfId="46624" xr:uid="{1B4EA2B1-A01E-4CB3-81D4-36B451A45EDF}"/>
    <cellStyle name="標準 2 2 2 2 3 5 5" xfId="10934" xr:uid="{00000000-0005-0000-0000-00007D0F0000}"/>
    <cellStyle name="標準 2 2 2 2 3 5 5 2" xfId="34733" xr:uid="{E282B5DF-2537-4FA1-8521-F79555750DD0}"/>
    <cellStyle name="標準 2 2 2 2 3 5 6" xfId="26810" xr:uid="{385A74C7-8A8B-4B43-8BC2-48AD1973948B}"/>
    <cellStyle name="標準 2 2 2 2 3 6" xfId="1663" xr:uid="{00000000-0005-0000-0000-00007E0F0000}"/>
    <cellStyle name="標準 2 2 2 2 3 6 2" xfId="13577" xr:uid="{00000000-0005-0000-0000-00007F0F0000}"/>
    <cellStyle name="標準 2 2 2 2 3 6 2 2" xfId="37376" xr:uid="{B8863C7D-CB18-4656-8E68-2538FFF142BF}"/>
    <cellStyle name="標準 2 2 2 2 3 6 3" xfId="17542" xr:uid="{00000000-0005-0000-0000-0000800F0000}"/>
    <cellStyle name="標準 2 2 2 2 3 6 3 2" xfId="41341" xr:uid="{29972218-E6DF-45ED-8DC7-5E108B55F3EC}"/>
    <cellStyle name="標準 2 2 2 2 3 6 4" xfId="9612" xr:uid="{00000000-0005-0000-0000-0000810F0000}"/>
    <cellStyle name="標準 2 2 2 2 3 6 4 2" xfId="33411" xr:uid="{EF0428CA-F277-4A91-8853-CF69FE985FB4}"/>
    <cellStyle name="標準 2 2 2 2 3 6 5" xfId="25488" xr:uid="{726C8EE8-55CC-4C17-8A74-0430F9BA2E1B}"/>
    <cellStyle name="標準 2 2 2 2 3 7" xfId="4307" xr:uid="{00000000-0005-0000-0000-0000820F0000}"/>
    <cellStyle name="標準 2 2 2 2 3 7 2" xfId="20186" xr:uid="{00000000-0005-0000-0000-0000830F0000}"/>
    <cellStyle name="標準 2 2 2 2 3 7 2 2" xfId="43985" xr:uid="{1F2E4E15-6FD1-451F-8F72-F67B231F16AC}"/>
    <cellStyle name="標準 2 2 2 2 3 7 3" xfId="12256" xr:uid="{00000000-0005-0000-0000-0000840F0000}"/>
    <cellStyle name="標準 2 2 2 2 3 7 3 2" xfId="36055" xr:uid="{2122A4A8-FD95-432F-861E-64A4D396690D}"/>
    <cellStyle name="標準 2 2 2 2 3 7 4" xfId="28132" xr:uid="{05B4DCEE-9F1B-49D9-A430-FB488A6074FB}"/>
    <cellStyle name="標準 2 2 2 2 3 8" xfId="5629" xr:uid="{00000000-0005-0000-0000-0000850F0000}"/>
    <cellStyle name="標準 2 2 2 2 3 8 2" xfId="16221" xr:uid="{00000000-0005-0000-0000-0000860F0000}"/>
    <cellStyle name="標準 2 2 2 2 3 8 2 2" xfId="40020" xr:uid="{2C31C071-CEEF-4860-8A2D-2A4542B773F5}"/>
    <cellStyle name="標準 2 2 2 2 3 8 3" xfId="29451" xr:uid="{C838D0C8-280F-44AD-A68F-E19DC8C7DE11}"/>
    <cellStyle name="標準 2 2 2 2 3 9" xfId="21508" xr:uid="{00000000-0005-0000-0000-0000870F0000}"/>
    <cellStyle name="標準 2 2 2 2 3 9 2" xfId="45304" xr:uid="{FD0A596B-FB1D-4CF3-A0A9-4911128A59A9}"/>
    <cellStyle name="標準 2 2 2 2 4" xfId="368" xr:uid="{00000000-0005-0000-0000-0000880F0000}"/>
    <cellStyle name="標準 2 2 2 2 4 10" xfId="24248" xr:uid="{29E4D6E3-0744-42F9-92A8-011F0055BF82}"/>
    <cellStyle name="標準 2 2 2 2 4 2" xfId="650" xr:uid="{00000000-0005-0000-0000-0000890F0000}"/>
    <cellStyle name="標準 2 2 2 2 4 2 2" xfId="1284" xr:uid="{00000000-0005-0000-0000-00008A0F0000}"/>
    <cellStyle name="標準 2 2 2 2 4 2 2 2" xfId="3959" xr:uid="{00000000-0005-0000-0000-00008B0F0000}"/>
    <cellStyle name="標準 2 2 2 2 4 2 2 2 2" xfId="7945" xr:uid="{00000000-0005-0000-0000-00008C0F0000}"/>
    <cellStyle name="標準 2 2 2 2 4 2 2 2 2 2" xfId="15873" xr:uid="{00000000-0005-0000-0000-00008D0F0000}"/>
    <cellStyle name="標準 2 2 2 2 4 2 2 2 2 2 2" xfId="39672" xr:uid="{EEFDA14B-6BAA-45D4-A917-D4BDCA7EC1B3}"/>
    <cellStyle name="標準 2 2 2 2 4 2 2 2 2 3" xfId="31744" xr:uid="{6D350167-77AC-41FD-AFE8-D91F62D54B64}"/>
    <cellStyle name="標準 2 2 2 2 4 2 2 2 3" xfId="19838" xr:uid="{00000000-0005-0000-0000-00008E0F0000}"/>
    <cellStyle name="標準 2 2 2 2 4 2 2 2 3 2" xfId="43637" xr:uid="{C1EBA0A4-CC5D-4855-9368-917031706287}"/>
    <cellStyle name="標準 2 2 2 2 4 2 2 2 4" xfId="23803" xr:uid="{00000000-0005-0000-0000-00008F0F0000}"/>
    <cellStyle name="標準 2 2 2 2 4 2 2 2 4 2" xfId="47597" xr:uid="{7D284A78-66CA-4877-9641-58AAB8A7B56D}"/>
    <cellStyle name="標準 2 2 2 2 4 2 2 2 5" xfId="11908" xr:uid="{00000000-0005-0000-0000-0000900F0000}"/>
    <cellStyle name="標準 2 2 2 2 4 2 2 2 5 2" xfId="35707" xr:uid="{8C181C51-2EBB-4A25-8B86-0AF380CCDF95}"/>
    <cellStyle name="標準 2 2 2 2 4 2 2 2 6" xfId="27784" xr:uid="{C69670C7-35F7-4BEA-A3B5-561E722C709F}"/>
    <cellStyle name="標準 2 2 2 2 4 2 2 3" xfId="2637" xr:uid="{00000000-0005-0000-0000-0000910F0000}"/>
    <cellStyle name="標準 2 2 2 2 4 2 2 3 2" xfId="14551" xr:uid="{00000000-0005-0000-0000-0000920F0000}"/>
    <cellStyle name="標準 2 2 2 2 4 2 2 3 2 2" xfId="38350" xr:uid="{E26A9FAF-22AF-4EC0-B3BF-E392642B1698}"/>
    <cellStyle name="標準 2 2 2 2 4 2 2 3 3" xfId="18516" xr:uid="{00000000-0005-0000-0000-0000930F0000}"/>
    <cellStyle name="標準 2 2 2 2 4 2 2 3 3 2" xfId="42315" xr:uid="{66DE451C-2E75-4501-9BF4-D6DBB25FB942}"/>
    <cellStyle name="標準 2 2 2 2 4 2 2 3 4" xfId="10586" xr:uid="{00000000-0005-0000-0000-0000940F0000}"/>
    <cellStyle name="標準 2 2 2 2 4 2 2 3 4 2" xfId="34385" xr:uid="{57178B9C-1F05-4680-9727-79267376FD2A}"/>
    <cellStyle name="標準 2 2 2 2 4 2 2 3 5" xfId="26462" xr:uid="{4A1924DD-0ADB-49AB-AF69-805C3AC715FA}"/>
    <cellStyle name="標準 2 2 2 2 4 2 2 4" xfId="5280" xr:uid="{00000000-0005-0000-0000-0000950F0000}"/>
    <cellStyle name="標準 2 2 2 2 4 2 2 4 2" xfId="21159" xr:uid="{00000000-0005-0000-0000-0000960F0000}"/>
    <cellStyle name="標準 2 2 2 2 4 2 2 4 2 2" xfId="44958" xr:uid="{60854B8B-FCD7-4A59-B8E5-C87BDD632FC2}"/>
    <cellStyle name="標準 2 2 2 2 4 2 2 4 3" xfId="13229" xr:uid="{00000000-0005-0000-0000-0000970F0000}"/>
    <cellStyle name="標準 2 2 2 2 4 2 2 4 3 2" xfId="37028" xr:uid="{46B5EA33-573D-4235-904D-9D7F3D06CE73}"/>
    <cellStyle name="標準 2 2 2 2 4 2 2 4 4" xfId="29105" xr:uid="{C45ACE86-997A-4D67-B146-F4E6C68D76F0}"/>
    <cellStyle name="標準 2 2 2 2 4 2 2 5" xfId="6602" xr:uid="{00000000-0005-0000-0000-0000980F0000}"/>
    <cellStyle name="標準 2 2 2 2 4 2 2 5 2" xfId="17194" xr:uid="{00000000-0005-0000-0000-0000990F0000}"/>
    <cellStyle name="標準 2 2 2 2 4 2 2 5 2 2" xfId="40993" xr:uid="{71D2BA40-D7D7-4B0E-9D60-D065660D3994}"/>
    <cellStyle name="標準 2 2 2 2 4 2 2 5 3" xfId="30424" xr:uid="{B2FBCDBC-4D57-4BBB-BADC-0F9A3AD464E5}"/>
    <cellStyle name="標準 2 2 2 2 4 2 2 6" xfId="22481" xr:uid="{00000000-0005-0000-0000-00009A0F0000}"/>
    <cellStyle name="標準 2 2 2 2 4 2 2 6 2" xfId="46277" xr:uid="{59A2464E-F0BE-4AE1-8F94-DCB6FC65051E}"/>
    <cellStyle name="標準 2 2 2 2 4 2 2 7" xfId="9264" xr:uid="{00000000-0005-0000-0000-00009B0F0000}"/>
    <cellStyle name="標準 2 2 2 2 4 2 2 7 2" xfId="33063" xr:uid="{B534BE9F-2056-48B2-ABBB-D384524707E3}"/>
    <cellStyle name="標準 2 2 2 2 4 2 2 8" xfId="25140" xr:uid="{AE16AC49-B8A2-4820-A9BF-261EC79966E5}"/>
    <cellStyle name="標準 2 2 2 2 4 2 3" xfId="3348" xr:uid="{00000000-0005-0000-0000-00009C0F0000}"/>
    <cellStyle name="標準 2 2 2 2 4 2 3 2" xfId="7335" xr:uid="{00000000-0005-0000-0000-00009D0F0000}"/>
    <cellStyle name="標準 2 2 2 2 4 2 3 2 2" xfId="15262" xr:uid="{00000000-0005-0000-0000-00009E0F0000}"/>
    <cellStyle name="標準 2 2 2 2 4 2 3 2 2 2" xfId="39061" xr:uid="{3E735213-07AF-433C-B332-7776222BAC48}"/>
    <cellStyle name="標準 2 2 2 2 4 2 3 2 3" xfId="31134" xr:uid="{57D480A3-A828-4D45-90D5-EB53A359F38D}"/>
    <cellStyle name="標準 2 2 2 2 4 2 3 3" xfId="19227" xr:uid="{00000000-0005-0000-0000-00009F0F0000}"/>
    <cellStyle name="標準 2 2 2 2 4 2 3 3 2" xfId="43026" xr:uid="{261A6034-1C1B-4A87-95DE-0C1ECC5D82FA}"/>
    <cellStyle name="標準 2 2 2 2 4 2 3 4" xfId="23193" xr:uid="{00000000-0005-0000-0000-0000A00F0000}"/>
    <cellStyle name="標準 2 2 2 2 4 2 3 4 2" xfId="46987" xr:uid="{53F39AF1-8FF7-4C43-816A-7E662B39D251}"/>
    <cellStyle name="標準 2 2 2 2 4 2 3 5" xfId="11297" xr:uid="{00000000-0005-0000-0000-0000A10F0000}"/>
    <cellStyle name="標準 2 2 2 2 4 2 3 5 2" xfId="35096" xr:uid="{A19C41FF-8798-4E68-90AD-F338148DB0B5}"/>
    <cellStyle name="標準 2 2 2 2 4 2 3 6" xfId="27173" xr:uid="{766376DE-DDD0-40F5-AB3C-59A4C618342D}"/>
    <cellStyle name="標準 2 2 2 2 4 2 4" xfId="2026" xr:uid="{00000000-0005-0000-0000-0000A20F0000}"/>
    <cellStyle name="標準 2 2 2 2 4 2 4 2" xfId="13940" xr:uid="{00000000-0005-0000-0000-0000A30F0000}"/>
    <cellStyle name="標準 2 2 2 2 4 2 4 2 2" xfId="37739" xr:uid="{E02E21E1-F57B-41A0-A471-5ABF2D38DFA3}"/>
    <cellStyle name="標準 2 2 2 2 4 2 4 3" xfId="17905" xr:uid="{00000000-0005-0000-0000-0000A40F0000}"/>
    <cellStyle name="標準 2 2 2 2 4 2 4 3 2" xfId="41704" xr:uid="{A37CCA33-7317-4849-B175-8609CE5A1E1A}"/>
    <cellStyle name="標準 2 2 2 2 4 2 4 4" xfId="9975" xr:uid="{00000000-0005-0000-0000-0000A50F0000}"/>
    <cellStyle name="標準 2 2 2 2 4 2 4 4 2" xfId="33774" xr:uid="{5A2815C5-08C5-4EF4-A6B6-93CCE1E00464}"/>
    <cellStyle name="標準 2 2 2 2 4 2 4 5" xfId="25851" xr:uid="{13139823-F8A4-4C6B-B7CD-93585DCAFFA8}"/>
    <cellStyle name="標準 2 2 2 2 4 2 5" xfId="4670" xr:uid="{00000000-0005-0000-0000-0000A60F0000}"/>
    <cellStyle name="標準 2 2 2 2 4 2 5 2" xfId="20549" xr:uid="{00000000-0005-0000-0000-0000A70F0000}"/>
    <cellStyle name="標準 2 2 2 2 4 2 5 2 2" xfId="44348" xr:uid="{F7F9D6A5-A237-43FB-AA88-DE543AD5F896}"/>
    <cellStyle name="標準 2 2 2 2 4 2 5 3" xfId="12619" xr:uid="{00000000-0005-0000-0000-0000A80F0000}"/>
    <cellStyle name="標準 2 2 2 2 4 2 5 3 2" xfId="36418" xr:uid="{2A06CBA6-7253-4157-BDF5-A564658FDEB4}"/>
    <cellStyle name="標準 2 2 2 2 4 2 5 4" xfId="28495" xr:uid="{D23E58C5-84B9-4081-B111-1392C24FAAF4}"/>
    <cellStyle name="標準 2 2 2 2 4 2 6" xfId="5992" xr:uid="{00000000-0005-0000-0000-0000A90F0000}"/>
    <cellStyle name="標準 2 2 2 2 4 2 6 2" xfId="16584" xr:uid="{00000000-0005-0000-0000-0000AA0F0000}"/>
    <cellStyle name="標準 2 2 2 2 4 2 6 2 2" xfId="40383" xr:uid="{0B41D92A-373D-47D9-9C29-A831C82CCEEC}"/>
    <cellStyle name="標準 2 2 2 2 4 2 6 3" xfId="29814" xr:uid="{4D48BF30-315B-43C8-A334-0BE2605DD826}"/>
    <cellStyle name="標準 2 2 2 2 4 2 7" xfId="21871" xr:uid="{00000000-0005-0000-0000-0000AB0F0000}"/>
    <cellStyle name="標準 2 2 2 2 4 2 7 2" xfId="45667" xr:uid="{7FBD3E85-E39B-471C-943C-92147AD711D0}"/>
    <cellStyle name="標準 2 2 2 2 4 2 8" xfId="8654" xr:uid="{00000000-0005-0000-0000-0000AC0F0000}"/>
    <cellStyle name="標準 2 2 2 2 4 2 8 2" xfId="32453" xr:uid="{E72958DF-C3A8-4A56-A745-91356EEA50EF}"/>
    <cellStyle name="標準 2 2 2 2 4 2 9" xfId="24529" xr:uid="{0B9247AE-52DC-402F-8B87-963001A28215}"/>
    <cellStyle name="標準 2 2 2 2 4 3" xfId="1003" xr:uid="{00000000-0005-0000-0000-0000AD0F0000}"/>
    <cellStyle name="標準 2 2 2 2 4 3 2" xfId="3678" xr:uid="{00000000-0005-0000-0000-0000AE0F0000}"/>
    <cellStyle name="標準 2 2 2 2 4 3 2 2" xfId="7664" xr:uid="{00000000-0005-0000-0000-0000AF0F0000}"/>
    <cellStyle name="標準 2 2 2 2 4 3 2 2 2" xfId="15592" xr:uid="{00000000-0005-0000-0000-0000B00F0000}"/>
    <cellStyle name="標準 2 2 2 2 4 3 2 2 2 2" xfId="39391" xr:uid="{3E626322-C9F5-4082-A1EB-7B0B0E014B9D}"/>
    <cellStyle name="標準 2 2 2 2 4 3 2 2 3" xfId="31463" xr:uid="{D2FCB765-C6F4-49A3-A56D-98F527C453A9}"/>
    <cellStyle name="標準 2 2 2 2 4 3 2 3" xfId="19557" xr:uid="{00000000-0005-0000-0000-0000B10F0000}"/>
    <cellStyle name="標準 2 2 2 2 4 3 2 3 2" xfId="43356" xr:uid="{862681E5-2C85-4215-9AF7-DC1BEDB0EE8A}"/>
    <cellStyle name="標準 2 2 2 2 4 3 2 4" xfId="23522" xr:uid="{00000000-0005-0000-0000-0000B20F0000}"/>
    <cellStyle name="標準 2 2 2 2 4 3 2 4 2" xfId="47316" xr:uid="{F57B82DB-31E1-4AA5-A65E-2A6AAE87AEC5}"/>
    <cellStyle name="標準 2 2 2 2 4 3 2 5" xfId="11627" xr:uid="{00000000-0005-0000-0000-0000B30F0000}"/>
    <cellStyle name="標準 2 2 2 2 4 3 2 5 2" xfId="35426" xr:uid="{28EFF403-22F2-464A-B451-A4F18C354426}"/>
    <cellStyle name="標準 2 2 2 2 4 3 2 6" xfId="27503" xr:uid="{7456978B-E66E-4445-90F3-CE9FF191E64A}"/>
    <cellStyle name="標準 2 2 2 2 4 3 3" xfId="2356" xr:uid="{00000000-0005-0000-0000-0000B40F0000}"/>
    <cellStyle name="標準 2 2 2 2 4 3 3 2" xfId="14270" xr:uid="{00000000-0005-0000-0000-0000B50F0000}"/>
    <cellStyle name="標準 2 2 2 2 4 3 3 2 2" xfId="38069" xr:uid="{7EFDE7F3-3B39-4608-A3DF-401E38440BC5}"/>
    <cellStyle name="標準 2 2 2 2 4 3 3 3" xfId="18235" xr:uid="{00000000-0005-0000-0000-0000B60F0000}"/>
    <cellStyle name="標準 2 2 2 2 4 3 3 3 2" xfId="42034" xr:uid="{A1453715-9DD5-430A-8209-B2981D69AE95}"/>
    <cellStyle name="標準 2 2 2 2 4 3 3 4" xfId="10305" xr:uid="{00000000-0005-0000-0000-0000B70F0000}"/>
    <cellStyle name="標準 2 2 2 2 4 3 3 4 2" xfId="34104" xr:uid="{A6337280-5C39-4868-B7E3-2AD3D38F09D4}"/>
    <cellStyle name="標準 2 2 2 2 4 3 3 5" xfId="26181" xr:uid="{50F71FAF-C5D3-49FA-9FDF-CCA97103F66E}"/>
    <cellStyle name="標準 2 2 2 2 4 3 4" xfId="4999" xr:uid="{00000000-0005-0000-0000-0000B80F0000}"/>
    <cellStyle name="標準 2 2 2 2 4 3 4 2" xfId="20878" xr:uid="{00000000-0005-0000-0000-0000B90F0000}"/>
    <cellStyle name="標準 2 2 2 2 4 3 4 2 2" xfId="44677" xr:uid="{D9491EC6-4357-449D-AEDA-22C0CE485101}"/>
    <cellStyle name="標準 2 2 2 2 4 3 4 3" xfId="12948" xr:uid="{00000000-0005-0000-0000-0000BA0F0000}"/>
    <cellStyle name="標準 2 2 2 2 4 3 4 3 2" xfId="36747" xr:uid="{A4B875E1-39FC-4EF1-ACE8-973F2C824163}"/>
    <cellStyle name="標準 2 2 2 2 4 3 4 4" xfId="28824" xr:uid="{1B4447B4-B91C-427C-9AEF-E7C8ED56D270}"/>
    <cellStyle name="標準 2 2 2 2 4 3 5" xfId="6321" xr:uid="{00000000-0005-0000-0000-0000BB0F0000}"/>
    <cellStyle name="標準 2 2 2 2 4 3 5 2" xfId="16913" xr:uid="{00000000-0005-0000-0000-0000BC0F0000}"/>
    <cellStyle name="標準 2 2 2 2 4 3 5 2 2" xfId="40712" xr:uid="{48D4D5BD-214B-4662-BFDB-B02C612F68E0}"/>
    <cellStyle name="標準 2 2 2 2 4 3 5 3" xfId="30143" xr:uid="{4CB1012F-1DB5-4228-B82E-6A4B4650F839}"/>
    <cellStyle name="標準 2 2 2 2 4 3 6" xfId="22200" xr:uid="{00000000-0005-0000-0000-0000BD0F0000}"/>
    <cellStyle name="標準 2 2 2 2 4 3 6 2" xfId="45996" xr:uid="{82085684-9AA7-434B-A01A-0C0D950E3907}"/>
    <cellStyle name="標準 2 2 2 2 4 3 7" xfId="8983" xr:uid="{00000000-0005-0000-0000-0000BE0F0000}"/>
    <cellStyle name="標準 2 2 2 2 4 3 7 2" xfId="32782" xr:uid="{8051A866-A445-43F0-9F56-CAAE93158E53}"/>
    <cellStyle name="標準 2 2 2 2 4 3 8" xfId="24859" xr:uid="{BA77ED87-DD01-4022-9437-AC2C1438FB7F}"/>
    <cellStyle name="標準 2 2 2 2 4 4" xfId="3067" xr:uid="{00000000-0005-0000-0000-0000BF0F0000}"/>
    <cellStyle name="標準 2 2 2 2 4 4 2" xfId="7054" xr:uid="{00000000-0005-0000-0000-0000C00F0000}"/>
    <cellStyle name="標準 2 2 2 2 4 4 2 2" xfId="14981" xr:uid="{00000000-0005-0000-0000-0000C10F0000}"/>
    <cellStyle name="標準 2 2 2 2 4 4 2 2 2" xfId="38780" xr:uid="{AE8C9220-61CC-4CEA-9D06-7F2529D8FA46}"/>
    <cellStyle name="標準 2 2 2 2 4 4 2 3" xfId="30853" xr:uid="{BF2A2C7C-43E1-4E2C-973E-7884DB860BFF}"/>
    <cellStyle name="標準 2 2 2 2 4 4 3" xfId="18946" xr:uid="{00000000-0005-0000-0000-0000C20F0000}"/>
    <cellStyle name="標準 2 2 2 2 4 4 3 2" xfId="42745" xr:uid="{A47E992A-13BC-43FC-A8EF-B32513CC0F0A}"/>
    <cellStyle name="標準 2 2 2 2 4 4 4" xfId="22912" xr:uid="{00000000-0005-0000-0000-0000C30F0000}"/>
    <cellStyle name="標準 2 2 2 2 4 4 4 2" xfId="46706" xr:uid="{625BEBC7-A4D2-4010-9204-12552F99DD69}"/>
    <cellStyle name="標準 2 2 2 2 4 4 5" xfId="11016" xr:uid="{00000000-0005-0000-0000-0000C40F0000}"/>
    <cellStyle name="標準 2 2 2 2 4 4 5 2" xfId="34815" xr:uid="{59255333-BD81-42D3-AE86-D36EB9337180}"/>
    <cellStyle name="標準 2 2 2 2 4 4 6" xfId="26892" xr:uid="{28329C19-E0E8-4EB4-B395-1900EF433F6A}"/>
    <cellStyle name="標準 2 2 2 2 4 5" xfId="1745" xr:uid="{00000000-0005-0000-0000-0000C50F0000}"/>
    <cellStyle name="標準 2 2 2 2 4 5 2" xfId="13659" xr:uid="{00000000-0005-0000-0000-0000C60F0000}"/>
    <cellStyle name="標準 2 2 2 2 4 5 2 2" xfId="37458" xr:uid="{58B50C90-A8A4-4CAC-ABB4-B2B7C72B736F}"/>
    <cellStyle name="標準 2 2 2 2 4 5 3" xfId="17624" xr:uid="{00000000-0005-0000-0000-0000C70F0000}"/>
    <cellStyle name="標準 2 2 2 2 4 5 3 2" xfId="41423" xr:uid="{4B8847FC-BC25-4477-B8D4-D267CCCD8AA0}"/>
    <cellStyle name="標準 2 2 2 2 4 5 4" xfId="9694" xr:uid="{00000000-0005-0000-0000-0000C80F0000}"/>
    <cellStyle name="標準 2 2 2 2 4 5 4 2" xfId="33493" xr:uid="{BD196298-E1FA-4166-A001-4EA853B5D377}"/>
    <cellStyle name="標準 2 2 2 2 4 5 5" xfId="25570" xr:uid="{BE5C6DD5-10CA-4F8D-9C15-1FB56329C7C9}"/>
    <cellStyle name="標準 2 2 2 2 4 6" xfId="4389" xr:uid="{00000000-0005-0000-0000-0000C90F0000}"/>
    <cellStyle name="標準 2 2 2 2 4 6 2" xfId="20268" xr:uid="{00000000-0005-0000-0000-0000CA0F0000}"/>
    <cellStyle name="標準 2 2 2 2 4 6 2 2" xfId="44067" xr:uid="{DF334F9D-8870-4622-A758-0B34DA776DCB}"/>
    <cellStyle name="標準 2 2 2 2 4 6 3" xfId="12338" xr:uid="{00000000-0005-0000-0000-0000CB0F0000}"/>
    <cellStyle name="標準 2 2 2 2 4 6 3 2" xfId="36137" xr:uid="{7BFCD26B-264A-4BAF-B274-B982F70047A4}"/>
    <cellStyle name="標準 2 2 2 2 4 6 4" xfId="28214" xr:uid="{542E1F6E-4384-462F-B184-88DE6D72C752}"/>
    <cellStyle name="標準 2 2 2 2 4 7" xfId="5711" xr:uid="{00000000-0005-0000-0000-0000CC0F0000}"/>
    <cellStyle name="標準 2 2 2 2 4 7 2" xfId="16303" xr:uid="{00000000-0005-0000-0000-0000CD0F0000}"/>
    <cellStyle name="標準 2 2 2 2 4 7 2 2" xfId="40102" xr:uid="{5FCD350C-6B32-432D-B4BC-C94B93CBF83B}"/>
    <cellStyle name="標準 2 2 2 2 4 7 3" xfId="29533" xr:uid="{85C48D65-B9C2-4EBB-8F61-0E0A4AF844AE}"/>
    <cellStyle name="標準 2 2 2 2 4 8" xfId="21590" xr:uid="{00000000-0005-0000-0000-0000CE0F0000}"/>
    <cellStyle name="標準 2 2 2 2 4 8 2" xfId="45386" xr:uid="{5367CA9E-1882-4E47-BF1E-556ACB6CDE63}"/>
    <cellStyle name="標準 2 2 2 2 4 9" xfId="8373" xr:uid="{00000000-0005-0000-0000-0000CF0F0000}"/>
    <cellStyle name="標準 2 2 2 2 4 9 2" xfId="32172" xr:uid="{2F0BD68F-3153-4AA0-97E2-EDCF3DD1D20E}"/>
    <cellStyle name="標準 2 2 2 2 5" xfId="511" xr:uid="{00000000-0005-0000-0000-0000D00F0000}"/>
    <cellStyle name="標準 2 2 2 2 5 2" xfId="1145" xr:uid="{00000000-0005-0000-0000-0000D10F0000}"/>
    <cellStyle name="標準 2 2 2 2 5 2 2" xfId="3820" xr:uid="{00000000-0005-0000-0000-0000D20F0000}"/>
    <cellStyle name="標準 2 2 2 2 5 2 2 2" xfId="7806" xr:uid="{00000000-0005-0000-0000-0000D30F0000}"/>
    <cellStyle name="標準 2 2 2 2 5 2 2 2 2" xfId="15734" xr:uid="{00000000-0005-0000-0000-0000D40F0000}"/>
    <cellStyle name="標準 2 2 2 2 5 2 2 2 2 2" xfId="39533" xr:uid="{7F56F4B2-DDF4-49A4-87AD-F72AF52960DC}"/>
    <cellStyle name="標準 2 2 2 2 5 2 2 2 3" xfId="31605" xr:uid="{79EE849D-B56C-49B2-8EBB-D8B6D1566815}"/>
    <cellStyle name="標準 2 2 2 2 5 2 2 3" xfId="19699" xr:uid="{00000000-0005-0000-0000-0000D50F0000}"/>
    <cellStyle name="標準 2 2 2 2 5 2 2 3 2" xfId="43498" xr:uid="{4E457942-327B-4E82-ABAD-AAF1B9E21634}"/>
    <cellStyle name="標準 2 2 2 2 5 2 2 4" xfId="23664" xr:uid="{00000000-0005-0000-0000-0000D60F0000}"/>
    <cellStyle name="標準 2 2 2 2 5 2 2 4 2" xfId="47458" xr:uid="{47B30CBE-DB4B-4033-872B-BC6B3D50C972}"/>
    <cellStyle name="標準 2 2 2 2 5 2 2 5" xfId="11769" xr:uid="{00000000-0005-0000-0000-0000D70F0000}"/>
    <cellStyle name="標準 2 2 2 2 5 2 2 5 2" xfId="35568" xr:uid="{A81A7E60-DA9A-4A36-90D4-B23FF79C2737}"/>
    <cellStyle name="標準 2 2 2 2 5 2 2 6" xfId="27645" xr:uid="{4C3C0656-2499-4CD3-84E3-CF88732FB053}"/>
    <cellStyle name="標準 2 2 2 2 5 2 3" xfId="2498" xr:uid="{00000000-0005-0000-0000-0000D80F0000}"/>
    <cellStyle name="標準 2 2 2 2 5 2 3 2" xfId="14412" xr:uid="{00000000-0005-0000-0000-0000D90F0000}"/>
    <cellStyle name="標準 2 2 2 2 5 2 3 2 2" xfId="38211" xr:uid="{E3BDBE41-AE25-413A-B9AD-143429E7B5F2}"/>
    <cellStyle name="標準 2 2 2 2 5 2 3 3" xfId="18377" xr:uid="{00000000-0005-0000-0000-0000DA0F0000}"/>
    <cellStyle name="標準 2 2 2 2 5 2 3 3 2" xfId="42176" xr:uid="{3E16B53B-1AE0-4BD0-A1D4-4AE922468860}"/>
    <cellStyle name="標準 2 2 2 2 5 2 3 4" xfId="10447" xr:uid="{00000000-0005-0000-0000-0000DB0F0000}"/>
    <cellStyle name="標準 2 2 2 2 5 2 3 4 2" xfId="34246" xr:uid="{1F54587D-102B-42D5-A9DA-F282AE9AC977}"/>
    <cellStyle name="標準 2 2 2 2 5 2 3 5" xfId="26323" xr:uid="{FF62F8DF-05A7-4C02-A3CC-B0197DD0C9D4}"/>
    <cellStyle name="標準 2 2 2 2 5 2 4" xfId="5141" xr:uid="{00000000-0005-0000-0000-0000DC0F0000}"/>
    <cellStyle name="標準 2 2 2 2 5 2 4 2" xfId="21020" xr:uid="{00000000-0005-0000-0000-0000DD0F0000}"/>
    <cellStyle name="標準 2 2 2 2 5 2 4 2 2" xfId="44819" xr:uid="{3C3E026F-C19A-4E61-A88E-881CAB21060E}"/>
    <cellStyle name="標準 2 2 2 2 5 2 4 3" xfId="13090" xr:uid="{00000000-0005-0000-0000-0000DE0F0000}"/>
    <cellStyle name="標準 2 2 2 2 5 2 4 3 2" xfId="36889" xr:uid="{3885EBA5-6FC4-42E0-A8C1-F7142403D15B}"/>
    <cellStyle name="標準 2 2 2 2 5 2 4 4" xfId="28966" xr:uid="{7E28EB41-8048-415B-A5CA-3F0C01B9C763}"/>
    <cellStyle name="標準 2 2 2 2 5 2 5" xfId="6463" xr:uid="{00000000-0005-0000-0000-0000DF0F0000}"/>
    <cellStyle name="標準 2 2 2 2 5 2 5 2" xfId="17055" xr:uid="{00000000-0005-0000-0000-0000E00F0000}"/>
    <cellStyle name="標準 2 2 2 2 5 2 5 2 2" xfId="40854" xr:uid="{E0614958-CFE6-40CF-8EB8-FC78939253EE}"/>
    <cellStyle name="標準 2 2 2 2 5 2 5 3" xfId="30285" xr:uid="{F441540A-099A-4F6D-AA5A-D37C3C08D272}"/>
    <cellStyle name="標準 2 2 2 2 5 2 6" xfId="22342" xr:uid="{00000000-0005-0000-0000-0000E10F0000}"/>
    <cellStyle name="標準 2 2 2 2 5 2 6 2" xfId="46138" xr:uid="{82E6BD22-6179-46E0-A732-216384770307}"/>
    <cellStyle name="標準 2 2 2 2 5 2 7" xfId="9125" xr:uid="{00000000-0005-0000-0000-0000E20F0000}"/>
    <cellStyle name="標準 2 2 2 2 5 2 7 2" xfId="32924" xr:uid="{698246D2-4B22-4803-9BA2-CF379EF08AF5}"/>
    <cellStyle name="標準 2 2 2 2 5 2 8" xfId="25001" xr:uid="{6C0AA605-AC07-4FCF-AF36-B20A45BECA31}"/>
    <cellStyle name="標準 2 2 2 2 5 3" xfId="3209" xr:uid="{00000000-0005-0000-0000-0000E30F0000}"/>
    <cellStyle name="標準 2 2 2 2 5 3 2" xfId="7196" xr:uid="{00000000-0005-0000-0000-0000E40F0000}"/>
    <cellStyle name="標準 2 2 2 2 5 3 2 2" xfId="15123" xr:uid="{00000000-0005-0000-0000-0000E50F0000}"/>
    <cellStyle name="標準 2 2 2 2 5 3 2 2 2" xfId="38922" xr:uid="{62A67FE2-2D5E-4F36-81F4-D72D056073AF}"/>
    <cellStyle name="標準 2 2 2 2 5 3 2 3" xfId="30995" xr:uid="{4B9B0A9D-420F-4F0D-AE18-4C2856C5E8F1}"/>
    <cellStyle name="標準 2 2 2 2 5 3 3" xfId="19088" xr:uid="{00000000-0005-0000-0000-0000E60F0000}"/>
    <cellStyle name="標準 2 2 2 2 5 3 3 2" xfId="42887" xr:uid="{D608C8C6-FEAD-4072-B688-3665CDAEE480}"/>
    <cellStyle name="標準 2 2 2 2 5 3 4" xfId="23054" xr:uid="{00000000-0005-0000-0000-0000E70F0000}"/>
    <cellStyle name="標準 2 2 2 2 5 3 4 2" xfId="46848" xr:uid="{9F085AD0-EF6D-4C4E-88BA-395EC083C9FD}"/>
    <cellStyle name="標準 2 2 2 2 5 3 5" xfId="11158" xr:uid="{00000000-0005-0000-0000-0000E80F0000}"/>
    <cellStyle name="標準 2 2 2 2 5 3 5 2" xfId="34957" xr:uid="{298DA9CA-F7C2-43CF-A5E1-7FB7D9478046}"/>
    <cellStyle name="標準 2 2 2 2 5 3 6" xfId="27034" xr:uid="{E3207F16-B6FE-46BA-9D89-FA15EF71FD21}"/>
    <cellStyle name="標準 2 2 2 2 5 4" xfId="1887" xr:uid="{00000000-0005-0000-0000-0000E90F0000}"/>
    <cellStyle name="標準 2 2 2 2 5 4 2" xfId="13801" xr:uid="{00000000-0005-0000-0000-0000EA0F0000}"/>
    <cellStyle name="標準 2 2 2 2 5 4 2 2" xfId="37600" xr:uid="{EF99BE47-85B6-4B96-A122-15D689652082}"/>
    <cellStyle name="標準 2 2 2 2 5 4 3" xfId="17766" xr:uid="{00000000-0005-0000-0000-0000EB0F0000}"/>
    <cellStyle name="標準 2 2 2 2 5 4 3 2" xfId="41565" xr:uid="{F115ADC4-5252-42A3-A094-A3E199A87FB9}"/>
    <cellStyle name="標準 2 2 2 2 5 4 4" xfId="9836" xr:uid="{00000000-0005-0000-0000-0000EC0F0000}"/>
    <cellStyle name="標準 2 2 2 2 5 4 4 2" xfId="33635" xr:uid="{5C59AB59-9512-40E2-94BE-BCFA1BBE341F}"/>
    <cellStyle name="標準 2 2 2 2 5 4 5" xfId="25712" xr:uid="{6D6967D6-1394-4A36-9E91-65C02F40F8B6}"/>
    <cellStyle name="標準 2 2 2 2 5 5" xfId="4531" xr:uid="{00000000-0005-0000-0000-0000ED0F0000}"/>
    <cellStyle name="標準 2 2 2 2 5 5 2" xfId="20410" xr:uid="{00000000-0005-0000-0000-0000EE0F0000}"/>
    <cellStyle name="標準 2 2 2 2 5 5 2 2" xfId="44209" xr:uid="{341CE4C5-267D-461A-BF82-80C377A085D6}"/>
    <cellStyle name="標準 2 2 2 2 5 5 3" xfId="12480" xr:uid="{00000000-0005-0000-0000-0000EF0F0000}"/>
    <cellStyle name="標準 2 2 2 2 5 5 3 2" xfId="36279" xr:uid="{03CEDBD2-B462-428E-AA31-FBA1183A6F2B}"/>
    <cellStyle name="標準 2 2 2 2 5 5 4" xfId="28356" xr:uid="{CE7DB717-3F6A-45D2-9799-A388928804EA}"/>
    <cellStyle name="標準 2 2 2 2 5 6" xfId="5853" xr:uid="{00000000-0005-0000-0000-0000F00F0000}"/>
    <cellStyle name="標準 2 2 2 2 5 6 2" xfId="16445" xr:uid="{00000000-0005-0000-0000-0000F10F0000}"/>
    <cellStyle name="標準 2 2 2 2 5 6 2 2" xfId="40244" xr:uid="{77366C6B-C7F0-4D7E-BADF-DE94C310A790}"/>
    <cellStyle name="標準 2 2 2 2 5 6 3" xfId="29675" xr:uid="{F037D447-E016-472A-AA19-85B49432A1FC}"/>
    <cellStyle name="標準 2 2 2 2 5 7" xfId="21732" xr:uid="{00000000-0005-0000-0000-0000F20F0000}"/>
    <cellStyle name="標準 2 2 2 2 5 7 2" xfId="45528" xr:uid="{7AB8180F-F7D0-4835-A2B6-FF92FE69651A}"/>
    <cellStyle name="標準 2 2 2 2 5 8" xfId="8515" xr:uid="{00000000-0005-0000-0000-0000F30F0000}"/>
    <cellStyle name="標準 2 2 2 2 5 8 2" xfId="32314" xr:uid="{C1452264-B323-4451-B938-D1A8579ACE5B}"/>
    <cellStyle name="標準 2 2 2 2 5 9" xfId="24390" xr:uid="{03EC065F-40F1-422E-AB89-FA013D2033DA}"/>
    <cellStyle name="標準 2 2 2 2 6" xfId="212" xr:uid="{00000000-0005-0000-0000-0000F40F0000}"/>
    <cellStyle name="標準 2 2 2 2 6 2" xfId="864" xr:uid="{00000000-0005-0000-0000-0000F50F0000}"/>
    <cellStyle name="標準 2 2 2 2 6 2 2" xfId="3539" xr:uid="{00000000-0005-0000-0000-0000F60F0000}"/>
    <cellStyle name="標準 2 2 2 2 6 2 2 2" xfId="7525" xr:uid="{00000000-0005-0000-0000-0000F70F0000}"/>
    <cellStyle name="標準 2 2 2 2 6 2 2 2 2" xfId="15453" xr:uid="{00000000-0005-0000-0000-0000F80F0000}"/>
    <cellStyle name="標準 2 2 2 2 6 2 2 2 2 2" xfId="39252" xr:uid="{582C51A2-385D-4A37-AD48-43BB969687D7}"/>
    <cellStyle name="標準 2 2 2 2 6 2 2 2 3" xfId="31324" xr:uid="{9BCA1213-BC99-4125-B807-8C19CFDD9FDA}"/>
    <cellStyle name="標準 2 2 2 2 6 2 2 3" xfId="19418" xr:uid="{00000000-0005-0000-0000-0000F90F0000}"/>
    <cellStyle name="標準 2 2 2 2 6 2 2 3 2" xfId="43217" xr:uid="{D3C57397-1C53-4C89-BD27-937FA4A04FFE}"/>
    <cellStyle name="標準 2 2 2 2 6 2 2 4" xfId="23383" xr:uid="{00000000-0005-0000-0000-0000FA0F0000}"/>
    <cellStyle name="標準 2 2 2 2 6 2 2 4 2" xfId="47177" xr:uid="{BAF35334-77C8-4D56-BFC1-1DBF7CB0956E}"/>
    <cellStyle name="標準 2 2 2 2 6 2 2 5" xfId="11488" xr:uid="{00000000-0005-0000-0000-0000FB0F0000}"/>
    <cellStyle name="標準 2 2 2 2 6 2 2 5 2" xfId="35287" xr:uid="{CAFF9FBC-2E84-4A4D-A68E-F6CBE4BC80FA}"/>
    <cellStyle name="標準 2 2 2 2 6 2 2 6" xfId="27364" xr:uid="{8A86D7F0-7DFD-450E-8536-1A598437D6B9}"/>
    <cellStyle name="標準 2 2 2 2 6 2 3" xfId="2217" xr:uid="{00000000-0005-0000-0000-0000FC0F0000}"/>
    <cellStyle name="標準 2 2 2 2 6 2 3 2" xfId="14131" xr:uid="{00000000-0005-0000-0000-0000FD0F0000}"/>
    <cellStyle name="標準 2 2 2 2 6 2 3 2 2" xfId="37930" xr:uid="{ED28D995-85F9-42CB-9117-5CF5ED801996}"/>
    <cellStyle name="標準 2 2 2 2 6 2 3 3" xfId="18096" xr:uid="{00000000-0005-0000-0000-0000FE0F0000}"/>
    <cellStyle name="標準 2 2 2 2 6 2 3 3 2" xfId="41895" xr:uid="{FA54FB1B-4B7D-4240-851F-825A1896309C}"/>
    <cellStyle name="標準 2 2 2 2 6 2 3 4" xfId="10166" xr:uid="{00000000-0005-0000-0000-0000FF0F0000}"/>
    <cellStyle name="標準 2 2 2 2 6 2 3 4 2" xfId="33965" xr:uid="{6A212F8E-0DAD-4DE7-B363-6686EBB3B49F}"/>
    <cellStyle name="標準 2 2 2 2 6 2 3 5" xfId="26042" xr:uid="{D1A9A7B0-66C4-4252-A226-202D6B5061EA}"/>
    <cellStyle name="標準 2 2 2 2 6 2 4" xfId="4860" xr:uid="{00000000-0005-0000-0000-000000100000}"/>
    <cellStyle name="標準 2 2 2 2 6 2 4 2" xfId="20739" xr:uid="{00000000-0005-0000-0000-000001100000}"/>
    <cellStyle name="標準 2 2 2 2 6 2 4 2 2" xfId="44538" xr:uid="{F9784B45-645C-4CF7-942C-1267871181AB}"/>
    <cellStyle name="標準 2 2 2 2 6 2 4 3" xfId="12809" xr:uid="{00000000-0005-0000-0000-000002100000}"/>
    <cellStyle name="標準 2 2 2 2 6 2 4 3 2" xfId="36608" xr:uid="{03DBB995-671A-4B5A-8B02-61E39DEE7FC8}"/>
    <cellStyle name="標準 2 2 2 2 6 2 4 4" xfId="28685" xr:uid="{A8074F10-37D0-4B6C-89B7-A8B1E2AD648C}"/>
    <cellStyle name="標準 2 2 2 2 6 2 5" xfId="6182" xr:uid="{00000000-0005-0000-0000-000003100000}"/>
    <cellStyle name="標準 2 2 2 2 6 2 5 2" xfId="16774" xr:uid="{00000000-0005-0000-0000-000004100000}"/>
    <cellStyle name="標準 2 2 2 2 6 2 5 2 2" xfId="40573" xr:uid="{0764BDB2-2A2D-4D4B-954A-5A21D7826D7C}"/>
    <cellStyle name="標準 2 2 2 2 6 2 5 3" xfId="30004" xr:uid="{862AEE06-865B-4196-AD6B-09ACFE1A878B}"/>
    <cellStyle name="標準 2 2 2 2 6 2 6" xfId="22061" xr:uid="{00000000-0005-0000-0000-000005100000}"/>
    <cellStyle name="標準 2 2 2 2 6 2 6 2" xfId="45857" xr:uid="{2588F85C-EAD8-4D2A-B05E-D1DE58B6E6FB}"/>
    <cellStyle name="標準 2 2 2 2 6 2 7" xfId="8844" xr:uid="{00000000-0005-0000-0000-000006100000}"/>
    <cellStyle name="標準 2 2 2 2 6 2 7 2" xfId="32643" xr:uid="{B2D60852-9D86-460A-A8AD-149A04D068F9}"/>
    <cellStyle name="標準 2 2 2 2 6 2 8" xfId="24720" xr:uid="{809E88C1-FFF7-4DC7-B05C-DAF2FE26F325}"/>
    <cellStyle name="標準 2 2 2 2 6 3" xfId="2928" xr:uid="{00000000-0005-0000-0000-000007100000}"/>
    <cellStyle name="標準 2 2 2 2 6 3 2" xfId="6911" xr:uid="{00000000-0005-0000-0000-000008100000}"/>
    <cellStyle name="標準 2 2 2 2 6 3 2 2" xfId="14842" xr:uid="{00000000-0005-0000-0000-000009100000}"/>
    <cellStyle name="標準 2 2 2 2 6 3 2 2 2" xfId="38641" xr:uid="{ABF53ADB-BCCE-4EA9-A755-FC104A730E39}"/>
    <cellStyle name="標準 2 2 2 2 6 3 2 3" xfId="30714" xr:uid="{3B52ABCA-A07C-48F0-A239-4686F73096E0}"/>
    <cellStyle name="標準 2 2 2 2 6 3 3" xfId="18807" xr:uid="{00000000-0005-0000-0000-00000A100000}"/>
    <cellStyle name="標準 2 2 2 2 6 3 3 2" xfId="42606" xr:uid="{79E16580-3B02-4A24-BCA8-A802B58022DC}"/>
    <cellStyle name="標準 2 2 2 2 6 3 4" xfId="22773" xr:uid="{00000000-0005-0000-0000-00000B100000}"/>
    <cellStyle name="標準 2 2 2 2 6 3 4 2" xfId="46567" xr:uid="{C4F8B405-D147-43D0-B885-7650F88A13C1}"/>
    <cellStyle name="標準 2 2 2 2 6 3 5" xfId="10877" xr:uid="{00000000-0005-0000-0000-00000C100000}"/>
    <cellStyle name="標準 2 2 2 2 6 3 5 2" xfId="34676" xr:uid="{081D0C78-5E49-4EF2-B820-C487A94E473B}"/>
    <cellStyle name="標準 2 2 2 2 6 3 6" xfId="26753" xr:uid="{05E0E946-176F-48CD-9118-138DF9EC0195}"/>
    <cellStyle name="標準 2 2 2 2 6 4" xfId="1606" xr:uid="{00000000-0005-0000-0000-00000D100000}"/>
    <cellStyle name="標準 2 2 2 2 6 4 2" xfId="13520" xr:uid="{00000000-0005-0000-0000-00000E100000}"/>
    <cellStyle name="標準 2 2 2 2 6 4 2 2" xfId="37319" xr:uid="{2CC4B1B0-D005-40D9-B6F8-FBE321D149D0}"/>
    <cellStyle name="標準 2 2 2 2 6 4 3" xfId="17485" xr:uid="{00000000-0005-0000-0000-00000F100000}"/>
    <cellStyle name="標準 2 2 2 2 6 4 3 2" xfId="41284" xr:uid="{C1D8DCB6-6470-4DCC-A244-854238864CB9}"/>
    <cellStyle name="標準 2 2 2 2 6 4 4" xfId="9555" xr:uid="{00000000-0005-0000-0000-000010100000}"/>
    <cellStyle name="標準 2 2 2 2 6 4 4 2" xfId="33354" xr:uid="{72EE0326-66C8-4FBC-9C64-9CBB7981D6ED}"/>
    <cellStyle name="標準 2 2 2 2 6 4 5" xfId="25431" xr:uid="{290B2DB2-D318-4206-B2EA-B0ADF50BC92C}"/>
    <cellStyle name="標準 2 2 2 2 6 5" xfId="4250" xr:uid="{00000000-0005-0000-0000-000011100000}"/>
    <cellStyle name="標準 2 2 2 2 6 5 2" xfId="20129" xr:uid="{00000000-0005-0000-0000-000012100000}"/>
    <cellStyle name="標準 2 2 2 2 6 5 2 2" xfId="43928" xr:uid="{8DB4CA22-32E9-4EDD-94C3-81F5B4C70DF8}"/>
    <cellStyle name="標準 2 2 2 2 6 5 3" xfId="12199" xr:uid="{00000000-0005-0000-0000-000013100000}"/>
    <cellStyle name="標準 2 2 2 2 6 5 3 2" xfId="35998" xr:uid="{46255777-31F8-437E-8F27-FE9A61471DCE}"/>
    <cellStyle name="標準 2 2 2 2 6 5 4" xfId="28075" xr:uid="{11ABFEC2-94C1-4D2C-8006-8583997F598B}"/>
    <cellStyle name="標準 2 2 2 2 6 6" xfId="5572" xr:uid="{00000000-0005-0000-0000-000014100000}"/>
    <cellStyle name="標準 2 2 2 2 6 6 2" xfId="16164" xr:uid="{00000000-0005-0000-0000-000015100000}"/>
    <cellStyle name="標準 2 2 2 2 6 6 2 2" xfId="39963" xr:uid="{DA465035-63EA-40B8-9706-36351873F0D0}"/>
    <cellStyle name="標準 2 2 2 2 6 6 3" xfId="29394" xr:uid="{DCE5F47B-1674-43D8-8B3C-819DDEBD056B}"/>
    <cellStyle name="標準 2 2 2 2 6 7" xfId="21451" xr:uid="{00000000-0005-0000-0000-000016100000}"/>
    <cellStyle name="標準 2 2 2 2 6 7 2" xfId="45247" xr:uid="{0887D4FC-ECCE-4212-BBE3-2EE20B286EA7}"/>
    <cellStyle name="標準 2 2 2 2 6 8" xfId="8234" xr:uid="{00000000-0005-0000-0000-000017100000}"/>
    <cellStyle name="標準 2 2 2 2 6 8 2" xfId="32033" xr:uid="{7F25D68A-26C5-4396-839A-A41FA9F90F89}"/>
    <cellStyle name="標準 2 2 2 2 6 9" xfId="24105" xr:uid="{74F1987B-7CE6-4A7E-A8D5-FA0085F0795D}"/>
    <cellStyle name="標準 2 2 2 2 7" xfId="1430" xr:uid="{00000000-0005-0000-0000-000018100000}"/>
    <cellStyle name="標準 2 2 2 2 7 2" xfId="4105" xr:uid="{00000000-0005-0000-0000-000019100000}"/>
    <cellStyle name="標準 2 2 2 2 7 2 2" xfId="8091" xr:uid="{00000000-0005-0000-0000-00001A100000}"/>
    <cellStyle name="標準 2 2 2 2 7 2 2 2" xfId="16019" xr:uid="{00000000-0005-0000-0000-00001B100000}"/>
    <cellStyle name="標準 2 2 2 2 7 2 2 2 2" xfId="39818" xr:uid="{D0E40D7D-6E01-4E2B-9F1B-B5EAD2C1CEA9}"/>
    <cellStyle name="標準 2 2 2 2 7 2 2 3" xfId="31890" xr:uid="{681CD6D8-FBD7-4135-A06B-74F162FEB894}"/>
    <cellStyle name="標準 2 2 2 2 7 2 3" xfId="19984" xr:uid="{00000000-0005-0000-0000-00001C100000}"/>
    <cellStyle name="標準 2 2 2 2 7 2 3 2" xfId="43783" xr:uid="{93E9ABC9-F44A-4E66-A057-D8671AE250F5}"/>
    <cellStyle name="標準 2 2 2 2 7 2 4" xfId="23949" xr:uid="{00000000-0005-0000-0000-00001D100000}"/>
    <cellStyle name="標準 2 2 2 2 7 2 4 2" xfId="47743" xr:uid="{E30C404D-6B0D-4E44-B689-1669C4B0726A}"/>
    <cellStyle name="標準 2 2 2 2 7 2 5" xfId="12054" xr:uid="{00000000-0005-0000-0000-00001E100000}"/>
    <cellStyle name="標準 2 2 2 2 7 2 5 2" xfId="35853" xr:uid="{7536EDB8-0B26-468A-9555-C60A1DF9846D}"/>
    <cellStyle name="標準 2 2 2 2 7 2 6" xfId="27930" xr:uid="{11D84C74-D657-4111-AFED-F90005CDE40A}"/>
    <cellStyle name="標準 2 2 2 2 7 3" xfId="2783" xr:uid="{00000000-0005-0000-0000-00001F100000}"/>
    <cellStyle name="標準 2 2 2 2 7 3 2" xfId="14697" xr:uid="{00000000-0005-0000-0000-000020100000}"/>
    <cellStyle name="標準 2 2 2 2 7 3 2 2" xfId="38496" xr:uid="{2A965D98-0BDC-40D5-8580-D46BC00759AE}"/>
    <cellStyle name="標準 2 2 2 2 7 3 3" xfId="18662" xr:uid="{00000000-0005-0000-0000-000021100000}"/>
    <cellStyle name="標準 2 2 2 2 7 3 3 2" xfId="42461" xr:uid="{19F95A1F-6DC4-4452-810B-835883A28962}"/>
    <cellStyle name="標準 2 2 2 2 7 3 4" xfId="10732" xr:uid="{00000000-0005-0000-0000-000022100000}"/>
    <cellStyle name="標準 2 2 2 2 7 3 4 2" xfId="34531" xr:uid="{CC9E6FE2-A1E7-4610-9BFA-6F88736DA631}"/>
    <cellStyle name="標準 2 2 2 2 7 3 5" xfId="26608" xr:uid="{C1D61C77-2E99-4F55-9D56-49B6CFA8F421}"/>
    <cellStyle name="標準 2 2 2 2 7 4" xfId="5426" xr:uid="{00000000-0005-0000-0000-000023100000}"/>
    <cellStyle name="標準 2 2 2 2 7 4 2" xfId="21305" xr:uid="{00000000-0005-0000-0000-000024100000}"/>
    <cellStyle name="標準 2 2 2 2 7 4 2 2" xfId="45104" xr:uid="{BE046A49-FE4D-499C-AACB-A1C8C45F1D06}"/>
    <cellStyle name="標準 2 2 2 2 7 4 3" xfId="13375" xr:uid="{00000000-0005-0000-0000-000025100000}"/>
    <cellStyle name="標準 2 2 2 2 7 4 3 2" xfId="37174" xr:uid="{76544BED-6412-4834-9FBC-AC9A27EE8F6F}"/>
    <cellStyle name="標準 2 2 2 2 7 4 4" xfId="29251" xr:uid="{1C0B40CF-9328-4D3D-B698-5BD079E11CC6}"/>
    <cellStyle name="標準 2 2 2 2 7 5" xfId="6748" xr:uid="{00000000-0005-0000-0000-000026100000}"/>
    <cellStyle name="標準 2 2 2 2 7 5 2" xfId="17340" xr:uid="{00000000-0005-0000-0000-000027100000}"/>
    <cellStyle name="標準 2 2 2 2 7 5 2 2" xfId="41139" xr:uid="{74B210DB-1B01-4F7F-B72F-71D723A1A3B0}"/>
    <cellStyle name="標準 2 2 2 2 7 5 3" xfId="30570" xr:uid="{C6ED85A4-9EEB-4646-AE11-67247F187A7B}"/>
    <cellStyle name="標準 2 2 2 2 7 6" xfId="22627" xr:uid="{00000000-0005-0000-0000-000028100000}"/>
    <cellStyle name="標準 2 2 2 2 7 6 2" xfId="46423" xr:uid="{4AED181C-6413-4B65-AED4-4B469C1DD465}"/>
    <cellStyle name="標準 2 2 2 2 7 7" xfId="9410" xr:uid="{00000000-0005-0000-0000-000029100000}"/>
    <cellStyle name="標準 2 2 2 2 7 7 2" xfId="33209" xr:uid="{464C6E07-9090-43DF-ACE2-AF94E7B4AEF4}"/>
    <cellStyle name="標準 2 2 2 2 7 8" xfId="25286" xr:uid="{CCC5A9FF-378E-4DFE-8522-29E1F98646E9}"/>
    <cellStyle name="標準 2 2 2 2 8" xfId="1479" xr:uid="{00000000-0005-0000-0000-00002A100000}"/>
    <cellStyle name="標準 2 2 2 2 8 2" xfId="4154" xr:uid="{00000000-0005-0000-0000-00002B100000}"/>
    <cellStyle name="標準 2 2 2 2 8 2 2" xfId="8140" xr:uid="{00000000-0005-0000-0000-00002C100000}"/>
    <cellStyle name="標準 2 2 2 2 8 2 2 2" xfId="16068" xr:uid="{00000000-0005-0000-0000-00002D100000}"/>
    <cellStyle name="標準 2 2 2 2 8 2 2 2 2" xfId="39867" xr:uid="{D063B19E-C7DF-411B-9370-31266F87F110}"/>
    <cellStyle name="標準 2 2 2 2 8 2 2 3" xfId="31939" xr:uid="{41D79B8A-B7AA-470D-91E4-876377EAA305}"/>
    <cellStyle name="標準 2 2 2 2 8 2 3" xfId="20033" xr:uid="{00000000-0005-0000-0000-00002E100000}"/>
    <cellStyle name="標準 2 2 2 2 8 2 3 2" xfId="43832" xr:uid="{B7166553-2171-4506-B10D-C4C49ABB829C}"/>
    <cellStyle name="標準 2 2 2 2 8 2 4" xfId="23998" xr:uid="{00000000-0005-0000-0000-00002F100000}"/>
    <cellStyle name="標準 2 2 2 2 8 2 4 2" xfId="47792" xr:uid="{F134BD14-9ED0-4BB1-A94D-B2F48952D2B1}"/>
    <cellStyle name="標準 2 2 2 2 8 2 5" xfId="12103" xr:uid="{00000000-0005-0000-0000-000030100000}"/>
    <cellStyle name="標準 2 2 2 2 8 2 5 2" xfId="35902" xr:uid="{D7FA3485-DE9C-48E2-AECF-89CE73492E9F}"/>
    <cellStyle name="標準 2 2 2 2 8 2 6" xfId="27979" xr:uid="{75737932-E86A-45EE-9B26-C3AFD0CADCF1}"/>
    <cellStyle name="標準 2 2 2 2 8 3" xfId="2832" xr:uid="{00000000-0005-0000-0000-000031100000}"/>
    <cellStyle name="標準 2 2 2 2 8 3 2" xfId="14746" xr:uid="{00000000-0005-0000-0000-000032100000}"/>
    <cellStyle name="標準 2 2 2 2 8 3 2 2" xfId="38545" xr:uid="{E377BAD1-F414-4429-BA1D-BCB8910884AC}"/>
    <cellStyle name="標準 2 2 2 2 8 3 3" xfId="18711" xr:uid="{00000000-0005-0000-0000-000033100000}"/>
    <cellStyle name="標準 2 2 2 2 8 3 3 2" xfId="42510" xr:uid="{246FE913-0F47-48E9-A26D-4D7635CF5AA8}"/>
    <cellStyle name="標準 2 2 2 2 8 3 4" xfId="10781" xr:uid="{00000000-0005-0000-0000-000034100000}"/>
    <cellStyle name="標準 2 2 2 2 8 3 4 2" xfId="34580" xr:uid="{04BFA607-9BF8-4573-ADF5-17A9111E1DFF}"/>
    <cellStyle name="標準 2 2 2 2 8 3 5" xfId="26657" xr:uid="{A641EA6A-EE8B-4367-88DF-7C4D86E7E6A0}"/>
    <cellStyle name="標準 2 2 2 2 8 4" xfId="5475" xr:uid="{00000000-0005-0000-0000-000035100000}"/>
    <cellStyle name="標準 2 2 2 2 8 4 2" xfId="21354" xr:uid="{00000000-0005-0000-0000-000036100000}"/>
    <cellStyle name="標準 2 2 2 2 8 4 2 2" xfId="45153" xr:uid="{C1BAC4FD-B1F1-4A66-8C9C-B6EBAC4852CF}"/>
    <cellStyle name="標準 2 2 2 2 8 4 3" xfId="13424" xr:uid="{00000000-0005-0000-0000-000037100000}"/>
    <cellStyle name="標準 2 2 2 2 8 4 3 2" xfId="37223" xr:uid="{D9A13428-B5DA-46C6-BCA2-E934E5FA52A2}"/>
    <cellStyle name="標準 2 2 2 2 8 4 4" xfId="29300" xr:uid="{A36714C1-09C1-4A87-898E-CACA23AC9088}"/>
    <cellStyle name="標準 2 2 2 2 8 5" xfId="6797" xr:uid="{00000000-0005-0000-0000-000038100000}"/>
    <cellStyle name="標準 2 2 2 2 8 5 2" xfId="17389" xr:uid="{00000000-0005-0000-0000-000039100000}"/>
    <cellStyle name="標準 2 2 2 2 8 5 2 2" xfId="41188" xr:uid="{1BA23B54-DBE0-4592-8A01-8457B85BE3FF}"/>
    <cellStyle name="標準 2 2 2 2 8 5 3" xfId="30619" xr:uid="{616BA2E5-47C0-466F-BAA5-0149CCC35C9F}"/>
    <cellStyle name="標準 2 2 2 2 8 6" xfId="22676" xr:uid="{00000000-0005-0000-0000-00003A100000}"/>
    <cellStyle name="標準 2 2 2 2 8 6 2" xfId="46472" xr:uid="{360390B2-8094-4D69-BEDE-F4D9CF89DCB5}"/>
    <cellStyle name="標準 2 2 2 2 8 7" xfId="9459" xr:uid="{00000000-0005-0000-0000-00003B100000}"/>
    <cellStyle name="標準 2 2 2 2 8 7 2" xfId="33258" xr:uid="{1DE1C390-AF8C-43E4-8B71-3ACC246B1703}"/>
    <cellStyle name="標準 2 2 2 2 8 8" xfId="25335" xr:uid="{C394D54F-9933-45B9-9676-E9BB6EAA89FD}"/>
    <cellStyle name="標準 2 2 2 2 9" xfId="820" xr:uid="{00000000-0005-0000-0000-00003C100000}"/>
    <cellStyle name="標準 2 2 2 2 9 2" xfId="3495" xr:uid="{00000000-0005-0000-0000-00003D100000}"/>
    <cellStyle name="標準 2 2 2 2 9 2 2" xfId="7481" xr:uid="{00000000-0005-0000-0000-00003E100000}"/>
    <cellStyle name="標準 2 2 2 2 9 2 2 2" xfId="15409" xr:uid="{00000000-0005-0000-0000-00003F100000}"/>
    <cellStyle name="標準 2 2 2 2 9 2 2 2 2" xfId="39208" xr:uid="{90D5D040-CCBB-4F5C-A6D8-AC2B3905CC89}"/>
    <cellStyle name="標準 2 2 2 2 9 2 2 3" xfId="31280" xr:uid="{68412D5D-8EAC-4DA6-9002-D17FD8CE12C4}"/>
    <cellStyle name="標準 2 2 2 2 9 2 3" xfId="19374" xr:uid="{00000000-0005-0000-0000-000040100000}"/>
    <cellStyle name="標準 2 2 2 2 9 2 3 2" xfId="43173" xr:uid="{600AD626-E804-4353-8318-6EF7A9ED3647}"/>
    <cellStyle name="標準 2 2 2 2 9 2 4" xfId="23339" xr:uid="{00000000-0005-0000-0000-000041100000}"/>
    <cellStyle name="標準 2 2 2 2 9 2 4 2" xfId="47133" xr:uid="{09BC0466-716C-45CD-BCD4-35C8FF7FE1C0}"/>
    <cellStyle name="標準 2 2 2 2 9 2 5" xfId="11444" xr:uid="{00000000-0005-0000-0000-000042100000}"/>
    <cellStyle name="標準 2 2 2 2 9 2 5 2" xfId="35243" xr:uid="{49B6D9AB-926E-4FDF-AA01-1CA37C244AFB}"/>
    <cellStyle name="標準 2 2 2 2 9 2 6" xfId="27320" xr:uid="{A68A741A-78B2-48CF-B48F-E329D9A8C3D6}"/>
    <cellStyle name="標準 2 2 2 2 9 3" xfId="2173" xr:uid="{00000000-0005-0000-0000-000043100000}"/>
    <cellStyle name="標準 2 2 2 2 9 3 2" xfId="14087" xr:uid="{00000000-0005-0000-0000-000044100000}"/>
    <cellStyle name="標準 2 2 2 2 9 3 2 2" xfId="37886" xr:uid="{18ED5AAA-73D0-4670-A0A1-EE044A48FE61}"/>
    <cellStyle name="標準 2 2 2 2 9 3 3" xfId="18052" xr:uid="{00000000-0005-0000-0000-000045100000}"/>
    <cellStyle name="標準 2 2 2 2 9 3 3 2" xfId="41851" xr:uid="{AC9FEC62-75E5-449C-88E9-D358FF74C799}"/>
    <cellStyle name="標準 2 2 2 2 9 3 4" xfId="10122" xr:uid="{00000000-0005-0000-0000-000046100000}"/>
    <cellStyle name="標準 2 2 2 2 9 3 4 2" xfId="33921" xr:uid="{25A08D46-0256-445A-B454-9AB0EDB9BCCF}"/>
    <cellStyle name="標準 2 2 2 2 9 3 5" xfId="25998" xr:uid="{654AB986-CCAB-447A-A144-B0C33DDA4A2C}"/>
    <cellStyle name="標準 2 2 2 2 9 4" xfId="4816" xr:uid="{00000000-0005-0000-0000-000047100000}"/>
    <cellStyle name="標準 2 2 2 2 9 4 2" xfId="20695" xr:uid="{00000000-0005-0000-0000-000048100000}"/>
    <cellStyle name="標準 2 2 2 2 9 4 2 2" xfId="44494" xr:uid="{CB847B3D-4668-4A2F-B117-F47CCC9312DA}"/>
    <cellStyle name="標準 2 2 2 2 9 4 3" xfId="12765" xr:uid="{00000000-0005-0000-0000-000049100000}"/>
    <cellStyle name="標準 2 2 2 2 9 4 3 2" xfId="36564" xr:uid="{C250A3F6-8C7F-4B9F-9F3A-E3980B2A41E3}"/>
    <cellStyle name="標準 2 2 2 2 9 4 4" xfId="28641" xr:uid="{045F47C0-B298-4E2B-A99F-CA44D5A02949}"/>
    <cellStyle name="標準 2 2 2 2 9 5" xfId="6138" xr:uid="{00000000-0005-0000-0000-00004A100000}"/>
    <cellStyle name="標準 2 2 2 2 9 5 2" xfId="16730" xr:uid="{00000000-0005-0000-0000-00004B100000}"/>
    <cellStyle name="標準 2 2 2 2 9 5 2 2" xfId="40529" xr:uid="{8ABA82D1-712D-4DF2-8E55-203279D2FA72}"/>
    <cellStyle name="標準 2 2 2 2 9 5 3" xfId="29960" xr:uid="{A7995CE0-0F54-4441-971E-A38D9A7BF167}"/>
    <cellStyle name="標準 2 2 2 2 9 6" xfId="22017" xr:uid="{00000000-0005-0000-0000-00004C100000}"/>
    <cellStyle name="標準 2 2 2 2 9 6 2" xfId="45813" xr:uid="{AB752213-4FA8-4C73-AC39-1564DC8C15F5}"/>
    <cellStyle name="標準 2 2 2 2 9 7" xfId="8800" xr:uid="{00000000-0005-0000-0000-00004D100000}"/>
    <cellStyle name="標準 2 2 2 2 9 7 2" xfId="32599" xr:uid="{65FD50E8-9A8E-4F28-BD6B-DD2CCF92B799}"/>
    <cellStyle name="標準 2 2 2 2 9 8" xfId="24676" xr:uid="{9FF85DC6-37B4-422A-993D-E25879443C3E}"/>
    <cellStyle name="標準 2 2 2 3" xfId="213" xr:uid="{00000000-0005-0000-0000-00004E100000}"/>
    <cellStyle name="標準 2 2 2 3 10" xfId="5573" xr:uid="{00000000-0005-0000-0000-00004F100000}"/>
    <cellStyle name="標準 2 2 2 3 10 2" xfId="16165" xr:uid="{00000000-0005-0000-0000-000050100000}"/>
    <cellStyle name="標準 2 2 2 3 10 2 2" xfId="39964" xr:uid="{D060BF0C-6168-429E-855A-2E51DF9E6FDD}"/>
    <cellStyle name="標準 2 2 2 3 10 3" xfId="29395" xr:uid="{6A73B120-E106-4109-A826-0B78D9DA37CC}"/>
    <cellStyle name="標準 2 2 2 3 11" xfId="21452" xr:uid="{00000000-0005-0000-0000-000051100000}"/>
    <cellStyle name="標準 2 2 2 3 11 2" xfId="45248" xr:uid="{B989EE5B-232A-4F3B-9D04-662BB84CA1A2}"/>
    <cellStyle name="標準 2 2 2 3 12" xfId="8235" xr:uid="{00000000-0005-0000-0000-000052100000}"/>
    <cellStyle name="標準 2 2 2 3 12 2" xfId="32034" xr:uid="{DF465A05-23CF-4312-9224-608AF7CF8FE8}"/>
    <cellStyle name="標準 2 2 2 3 13" xfId="24106" xr:uid="{6363254A-3B34-43D0-8E12-A766A018D558}"/>
    <cellStyle name="標準 2 2 2 3 2" xfId="287" xr:uid="{00000000-0005-0000-0000-000053100000}"/>
    <cellStyle name="標準 2 2 2 3 2 10" xfId="8292" xr:uid="{00000000-0005-0000-0000-000054100000}"/>
    <cellStyle name="標準 2 2 2 3 2 10 2" xfId="32091" xr:uid="{965FC93A-FFF2-4F1D-926A-28EB8BA63230}"/>
    <cellStyle name="標準 2 2 2 3 2 11" xfId="24167" xr:uid="{FDAD069E-4834-48B6-89DE-89CC3BA22B59}"/>
    <cellStyle name="標準 2 2 2 3 2 2" xfId="461" xr:uid="{00000000-0005-0000-0000-000055100000}"/>
    <cellStyle name="標準 2 2 2 3 2 2 10" xfId="24341" xr:uid="{374F537D-8E48-4526-AB1A-B34F667D185A}"/>
    <cellStyle name="標準 2 2 2 3 2 2 2" xfId="743" xr:uid="{00000000-0005-0000-0000-000056100000}"/>
    <cellStyle name="標準 2 2 2 3 2 2 2 2" xfId="1377" xr:uid="{00000000-0005-0000-0000-000057100000}"/>
    <cellStyle name="標準 2 2 2 3 2 2 2 2 2" xfId="4052" xr:uid="{00000000-0005-0000-0000-000058100000}"/>
    <cellStyle name="標準 2 2 2 3 2 2 2 2 2 2" xfId="8038" xr:uid="{00000000-0005-0000-0000-000059100000}"/>
    <cellStyle name="標準 2 2 2 3 2 2 2 2 2 2 2" xfId="15966" xr:uid="{00000000-0005-0000-0000-00005A100000}"/>
    <cellStyle name="標準 2 2 2 3 2 2 2 2 2 2 2 2" xfId="39765" xr:uid="{8A980FF3-B818-470D-B7C7-DF6688BA6346}"/>
    <cellStyle name="標準 2 2 2 3 2 2 2 2 2 2 3" xfId="31837" xr:uid="{6C3BA7F9-270C-4E94-8631-5C4513720CBA}"/>
    <cellStyle name="標準 2 2 2 3 2 2 2 2 2 3" xfId="19931" xr:uid="{00000000-0005-0000-0000-00005B100000}"/>
    <cellStyle name="標準 2 2 2 3 2 2 2 2 2 3 2" xfId="43730" xr:uid="{7E4BC04C-D89C-4A1A-AF66-152A0B811B6A}"/>
    <cellStyle name="標準 2 2 2 3 2 2 2 2 2 4" xfId="23896" xr:uid="{00000000-0005-0000-0000-00005C100000}"/>
    <cellStyle name="標準 2 2 2 3 2 2 2 2 2 4 2" xfId="47690" xr:uid="{9F5D35C2-6AD5-4018-AA27-3A00A95AA9E4}"/>
    <cellStyle name="標準 2 2 2 3 2 2 2 2 2 5" xfId="12001" xr:uid="{00000000-0005-0000-0000-00005D100000}"/>
    <cellStyle name="標準 2 2 2 3 2 2 2 2 2 5 2" xfId="35800" xr:uid="{6F709D72-0231-49E7-A7A6-B6C9D3EAA5F1}"/>
    <cellStyle name="標準 2 2 2 3 2 2 2 2 2 6" xfId="27877" xr:uid="{71543D8E-3901-430F-A383-A0566DF29FA7}"/>
    <cellStyle name="標準 2 2 2 3 2 2 2 2 3" xfId="2730" xr:uid="{00000000-0005-0000-0000-00005E100000}"/>
    <cellStyle name="標準 2 2 2 3 2 2 2 2 3 2" xfId="14644" xr:uid="{00000000-0005-0000-0000-00005F100000}"/>
    <cellStyle name="標準 2 2 2 3 2 2 2 2 3 2 2" xfId="38443" xr:uid="{C4D70415-4FBA-457C-BA25-EAA8D6EAE0F6}"/>
    <cellStyle name="標準 2 2 2 3 2 2 2 2 3 3" xfId="18609" xr:uid="{00000000-0005-0000-0000-000060100000}"/>
    <cellStyle name="標準 2 2 2 3 2 2 2 2 3 3 2" xfId="42408" xr:uid="{7CF9E93E-CAD0-44A3-BFF4-FBC0A74982A2}"/>
    <cellStyle name="標準 2 2 2 3 2 2 2 2 3 4" xfId="10679" xr:uid="{00000000-0005-0000-0000-000061100000}"/>
    <cellStyle name="標準 2 2 2 3 2 2 2 2 3 4 2" xfId="34478" xr:uid="{147C4EC0-FAB9-499D-AE28-FB8CAF3AFA6D}"/>
    <cellStyle name="標準 2 2 2 3 2 2 2 2 3 5" xfId="26555" xr:uid="{F5BDAF0D-466E-4C32-B53F-5FEC41135A54}"/>
    <cellStyle name="標準 2 2 2 3 2 2 2 2 4" xfId="5373" xr:uid="{00000000-0005-0000-0000-000062100000}"/>
    <cellStyle name="標準 2 2 2 3 2 2 2 2 4 2" xfId="21252" xr:uid="{00000000-0005-0000-0000-000063100000}"/>
    <cellStyle name="標準 2 2 2 3 2 2 2 2 4 2 2" xfId="45051" xr:uid="{AD9B505F-4135-4D14-9526-944FB215CB6D}"/>
    <cellStyle name="標準 2 2 2 3 2 2 2 2 4 3" xfId="13322" xr:uid="{00000000-0005-0000-0000-000064100000}"/>
    <cellStyle name="標準 2 2 2 3 2 2 2 2 4 3 2" xfId="37121" xr:uid="{28B7C44B-AEF5-4A13-A869-BADF07D749D9}"/>
    <cellStyle name="標準 2 2 2 3 2 2 2 2 4 4" xfId="29198" xr:uid="{714B1E07-CFA7-494B-B819-FC6736F6AD54}"/>
    <cellStyle name="標準 2 2 2 3 2 2 2 2 5" xfId="6695" xr:uid="{00000000-0005-0000-0000-000065100000}"/>
    <cellStyle name="標準 2 2 2 3 2 2 2 2 5 2" xfId="17287" xr:uid="{00000000-0005-0000-0000-000066100000}"/>
    <cellStyle name="標準 2 2 2 3 2 2 2 2 5 2 2" xfId="41086" xr:uid="{D5DBBA13-E696-42CC-B4D7-FC30E25C80F7}"/>
    <cellStyle name="標準 2 2 2 3 2 2 2 2 5 3" xfId="30517" xr:uid="{A77EF344-FDC0-4DB6-9953-D286EBA16B1E}"/>
    <cellStyle name="標準 2 2 2 3 2 2 2 2 6" xfId="22574" xr:uid="{00000000-0005-0000-0000-000067100000}"/>
    <cellStyle name="標準 2 2 2 3 2 2 2 2 6 2" xfId="46370" xr:uid="{FAC51E47-A65F-4576-A74A-5813F6A98C22}"/>
    <cellStyle name="標準 2 2 2 3 2 2 2 2 7" xfId="9357" xr:uid="{00000000-0005-0000-0000-000068100000}"/>
    <cellStyle name="標準 2 2 2 3 2 2 2 2 7 2" xfId="33156" xr:uid="{3F6787BC-D465-4114-8454-439A309D004C}"/>
    <cellStyle name="標準 2 2 2 3 2 2 2 2 8" xfId="25233" xr:uid="{E9FAA5CE-78EA-4D4B-B0F1-94A580864B92}"/>
    <cellStyle name="標準 2 2 2 3 2 2 2 3" xfId="3441" xr:uid="{00000000-0005-0000-0000-000069100000}"/>
    <cellStyle name="標準 2 2 2 3 2 2 2 3 2" xfId="7428" xr:uid="{00000000-0005-0000-0000-00006A100000}"/>
    <cellStyle name="標準 2 2 2 3 2 2 2 3 2 2" xfId="15355" xr:uid="{00000000-0005-0000-0000-00006B100000}"/>
    <cellStyle name="標準 2 2 2 3 2 2 2 3 2 2 2" xfId="39154" xr:uid="{5AF3815F-7546-4BE9-99A2-2EF0983B85B8}"/>
    <cellStyle name="標準 2 2 2 3 2 2 2 3 2 3" xfId="31227" xr:uid="{27BE2BD9-8F45-4B2F-98B0-C61D34BE0DF5}"/>
    <cellStyle name="標準 2 2 2 3 2 2 2 3 3" xfId="19320" xr:uid="{00000000-0005-0000-0000-00006C100000}"/>
    <cellStyle name="標準 2 2 2 3 2 2 2 3 3 2" xfId="43119" xr:uid="{FD6473D2-92F2-4261-A8AC-280BF632BDE1}"/>
    <cellStyle name="標準 2 2 2 3 2 2 2 3 4" xfId="23286" xr:uid="{00000000-0005-0000-0000-00006D100000}"/>
    <cellStyle name="標準 2 2 2 3 2 2 2 3 4 2" xfId="47080" xr:uid="{256C5217-81BE-4E41-B9F9-364300FBCD5E}"/>
    <cellStyle name="標準 2 2 2 3 2 2 2 3 5" xfId="11390" xr:uid="{00000000-0005-0000-0000-00006E100000}"/>
    <cellStyle name="標準 2 2 2 3 2 2 2 3 5 2" xfId="35189" xr:uid="{4F407A9C-4CC1-417F-B862-7DD60B791BDA}"/>
    <cellStyle name="標準 2 2 2 3 2 2 2 3 6" xfId="27266" xr:uid="{85532628-187F-4B93-B7EF-E44C46C256B8}"/>
    <cellStyle name="標準 2 2 2 3 2 2 2 4" xfId="2119" xr:uid="{00000000-0005-0000-0000-00006F100000}"/>
    <cellStyle name="標準 2 2 2 3 2 2 2 4 2" xfId="14033" xr:uid="{00000000-0005-0000-0000-000070100000}"/>
    <cellStyle name="標準 2 2 2 3 2 2 2 4 2 2" xfId="37832" xr:uid="{D7750ADA-B78E-4C16-A865-04B5EF6F6B84}"/>
    <cellStyle name="標準 2 2 2 3 2 2 2 4 3" xfId="17998" xr:uid="{00000000-0005-0000-0000-000071100000}"/>
    <cellStyle name="標準 2 2 2 3 2 2 2 4 3 2" xfId="41797" xr:uid="{9AB992C8-2DD4-4D09-8B44-5EF58930C325}"/>
    <cellStyle name="標準 2 2 2 3 2 2 2 4 4" xfId="10068" xr:uid="{00000000-0005-0000-0000-000072100000}"/>
    <cellStyle name="標準 2 2 2 3 2 2 2 4 4 2" xfId="33867" xr:uid="{12601647-76A9-4866-B9EC-7C438B3CE9C5}"/>
    <cellStyle name="標準 2 2 2 3 2 2 2 4 5" xfId="25944" xr:uid="{FD66FA73-C11C-419F-ADDF-1967858D9EB8}"/>
    <cellStyle name="標準 2 2 2 3 2 2 2 5" xfId="4763" xr:uid="{00000000-0005-0000-0000-000073100000}"/>
    <cellStyle name="標準 2 2 2 3 2 2 2 5 2" xfId="20642" xr:uid="{00000000-0005-0000-0000-000074100000}"/>
    <cellStyle name="標準 2 2 2 3 2 2 2 5 2 2" xfId="44441" xr:uid="{2FB1C213-55C1-4DC2-95CE-78B199DC6435}"/>
    <cellStyle name="標準 2 2 2 3 2 2 2 5 3" xfId="12712" xr:uid="{00000000-0005-0000-0000-000075100000}"/>
    <cellStyle name="標準 2 2 2 3 2 2 2 5 3 2" xfId="36511" xr:uid="{47E880C3-1F5C-4003-A1F3-D0ABA90E4485}"/>
    <cellStyle name="標準 2 2 2 3 2 2 2 5 4" xfId="28588" xr:uid="{5AD57EF3-6B6A-49C3-9ECC-58F0158AB447}"/>
    <cellStyle name="標準 2 2 2 3 2 2 2 6" xfId="6085" xr:uid="{00000000-0005-0000-0000-000076100000}"/>
    <cellStyle name="標準 2 2 2 3 2 2 2 6 2" xfId="16677" xr:uid="{00000000-0005-0000-0000-000077100000}"/>
    <cellStyle name="標準 2 2 2 3 2 2 2 6 2 2" xfId="40476" xr:uid="{CD85BD87-14BB-459A-A7E8-AA5764E17D85}"/>
    <cellStyle name="標準 2 2 2 3 2 2 2 6 3" xfId="29907" xr:uid="{A76D5541-ABC7-47C7-83D9-87E374C16909}"/>
    <cellStyle name="標準 2 2 2 3 2 2 2 7" xfId="21964" xr:uid="{00000000-0005-0000-0000-000078100000}"/>
    <cellStyle name="標準 2 2 2 3 2 2 2 7 2" xfId="45760" xr:uid="{F18E1638-52FE-49AF-8CE2-8F125812F467}"/>
    <cellStyle name="標準 2 2 2 3 2 2 2 8" xfId="8747" xr:uid="{00000000-0005-0000-0000-000079100000}"/>
    <cellStyle name="標準 2 2 2 3 2 2 2 8 2" xfId="32546" xr:uid="{5885B1EE-5094-4680-A6C1-444FFA4D57A3}"/>
    <cellStyle name="標準 2 2 2 3 2 2 2 9" xfId="24622" xr:uid="{7AC3C3BD-FF75-4AB2-8BD4-8DAD6BF03DA3}"/>
    <cellStyle name="標準 2 2 2 3 2 2 3" xfId="1096" xr:uid="{00000000-0005-0000-0000-00007A100000}"/>
    <cellStyle name="標準 2 2 2 3 2 2 3 2" xfId="3771" xr:uid="{00000000-0005-0000-0000-00007B100000}"/>
    <cellStyle name="標準 2 2 2 3 2 2 3 2 2" xfId="7757" xr:uid="{00000000-0005-0000-0000-00007C100000}"/>
    <cellStyle name="標準 2 2 2 3 2 2 3 2 2 2" xfId="15685" xr:uid="{00000000-0005-0000-0000-00007D100000}"/>
    <cellStyle name="標準 2 2 2 3 2 2 3 2 2 2 2" xfId="39484" xr:uid="{1DE9999F-3412-4990-89D2-3E9C95CCD8A0}"/>
    <cellStyle name="標準 2 2 2 3 2 2 3 2 2 3" xfId="31556" xr:uid="{4395E270-1B5D-41FA-A374-D234A9B49DAE}"/>
    <cellStyle name="標準 2 2 2 3 2 2 3 2 3" xfId="19650" xr:uid="{00000000-0005-0000-0000-00007E100000}"/>
    <cellStyle name="標準 2 2 2 3 2 2 3 2 3 2" xfId="43449" xr:uid="{8EA4164F-E39A-4556-BD8B-736B7CBBCCA6}"/>
    <cellStyle name="標準 2 2 2 3 2 2 3 2 4" xfId="23615" xr:uid="{00000000-0005-0000-0000-00007F100000}"/>
    <cellStyle name="標準 2 2 2 3 2 2 3 2 4 2" xfId="47409" xr:uid="{4490EEF4-2BB0-4F78-B35C-C4A430068C57}"/>
    <cellStyle name="標準 2 2 2 3 2 2 3 2 5" xfId="11720" xr:uid="{00000000-0005-0000-0000-000080100000}"/>
    <cellStyle name="標準 2 2 2 3 2 2 3 2 5 2" xfId="35519" xr:uid="{86FA03FC-9FF0-4AF4-8EB5-242F46409234}"/>
    <cellStyle name="標準 2 2 2 3 2 2 3 2 6" xfId="27596" xr:uid="{A75AC4A2-B446-4BA5-B25D-D726076B6881}"/>
    <cellStyle name="標準 2 2 2 3 2 2 3 3" xfId="2449" xr:uid="{00000000-0005-0000-0000-000081100000}"/>
    <cellStyle name="標準 2 2 2 3 2 2 3 3 2" xfId="14363" xr:uid="{00000000-0005-0000-0000-000082100000}"/>
    <cellStyle name="標準 2 2 2 3 2 2 3 3 2 2" xfId="38162" xr:uid="{B4084EE4-0E1F-4AB5-A14B-43F971CB677A}"/>
    <cellStyle name="標準 2 2 2 3 2 2 3 3 3" xfId="18328" xr:uid="{00000000-0005-0000-0000-000083100000}"/>
    <cellStyle name="標準 2 2 2 3 2 2 3 3 3 2" xfId="42127" xr:uid="{04FF815A-904C-4FCB-A51C-4B3F1FCCFD5E}"/>
    <cellStyle name="標準 2 2 2 3 2 2 3 3 4" xfId="10398" xr:uid="{00000000-0005-0000-0000-000084100000}"/>
    <cellStyle name="標準 2 2 2 3 2 2 3 3 4 2" xfId="34197" xr:uid="{B2038383-877D-42CB-92E6-E13650A10042}"/>
    <cellStyle name="標準 2 2 2 3 2 2 3 3 5" xfId="26274" xr:uid="{0FC2D608-6388-42D3-8E7A-08ADB658200F}"/>
    <cellStyle name="標準 2 2 2 3 2 2 3 4" xfId="5092" xr:uid="{00000000-0005-0000-0000-000085100000}"/>
    <cellStyle name="標準 2 2 2 3 2 2 3 4 2" xfId="20971" xr:uid="{00000000-0005-0000-0000-000086100000}"/>
    <cellStyle name="標準 2 2 2 3 2 2 3 4 2 2" xfId="44770" xr:uid="{5838D362-5B03-4D90-B355-EF6A77D37DAA}"/>
    <cellStyle name="標準 2 2 2 3 2 2 3 4 3" xfId="13041" xr:uid="{00000000-0005-0000-0000-000087100000}"/>
    <cellStyle name="標準 2 2 2 3 2 2 3 4 3 2" xfId="36840" xr:uid="{D40448B4-1BEC-4EFD-A6AF-BA0A88CC4BFB}"/>
    <cellStyle name="標準 2 2 2 3 2 2 3 4 4" xfId="28917" xr:uid="{C1D10F9F-B451-416B-95A0-7AC15EF3E613}"/>
    <cellStyle name="標準 2 2 2 3 2 2 3 5" xfId="6414" xr:uid="{00000000-0005-0000-0000-000088100000}"/>
    <cellStyle name="標準 2 2 2 3 2 2 3 5 2" xfId="17006" xr:uid="{00000000-0005-0000-0000-000089100000}"/>
    <cellStyle name="標準 2 2 2 3 2 2 3 5 2 2" xfId="40805" xr:uid="{9DBEE119-728B-48A0-813C-685CC6F41ABC}"/>
    <cellStyle name="標準 2 2 2 3 2 2 3 5 3" xfId="30236" xr:uid="{39A43220-1B59-4983-8B74-51219AD7F41B}"/>
    <cellStyle name="標準 2 2 2 3 2 2 3 6" xfId="22293" xr:uid="{00000000-0005-0000-0000-00008A100000}"/>
    <cellStyle name="標準 2 2 2 3 2 2 3 6 2" xfId="46089" xr:uid="{B66D00E3-C214-4BF3-8171-F84D86CBE5E9}"/>
    <cellStyle name="標準 2 2 2 3 2 2 3 7" xfId="9076" xr:uid="{00000000-0005-0000-0000-00008B100000}"/>
    <cellStyle name="標準 2 2 2 3 2 2 3 7 2" xfId="32875" xr:uid="{CE0D264D-BF32-4C26-A2FE-21AE1F102EE1}"/>
    <cellStyle name="標準 2 2 2 3 2 2 3 8" xfId="24952" xr:uid="{E45F6A36-C63E-4A03-841C-9FCD86638041}"/>
    <cellStyle name="標準 2 2 2 3 2 2 4" xfId="3160" xr:uid="{00000000-0005-0000-0000-00008C100000}"/>
    <cellStyle name="標準 2 2 2 3 2 2 4 2" xfId="7147" xr:uid="{00000000-0005-0000-0000-00008D100000}"/>
    <cellStyle name="標準 2 2 2 3 2 2 4 2 2" xfId="15074" xr:uid="{00000000-0005-0000-0000-00008E100000}"/>
    <cellStyle name="標準 2 2 2 3 2 2 4 2 2 2" xfId="38873" xr:uid="{57C16C11-B0E4-4BDA-ACE5-34C6BA61146C}"/>
    <cellStyle name="標準 2 2 2 3 2 2 4 2 3" xfId="30946" xr:uid="{A7334543-8C8C-4FEC-8078-67DE72EBE903}"/>
    <cellStyle name="標準 2 2 2 3 2 2 4 3" xfId="19039" xr:uid="{00000000-0005-0000-0000-00008F100000}"/>
    <cellStyle name="標準 2 2 2 3 2 2 4 3 2" xfId="42838" xr:uid="{B3B734AE-85DE-415F-8CAC-07D463F6BA20}"/>
    <cellStyle name="標準 2 2 2 3 2 2 4 4" xfId="23005" xr:uid="{00000000-0005-0000-0000-000090100000}"/>
    <cellStyle name="標準 2 2 2 3 2 2 4 4 2" xfId="46799" xr:uid="{0B7A6777-8EC4-4D5B-AB8B-3192C5702233}"/>
    <cellStyle name="標準 2 2 2 3 2 2 4 5" xfId="11109" xr:uid="{00000000-0005-0000-0000-000091100000}"/>
    <cellStyle name="標準 2 2 2 3 2 2 4 5 2" xfId="34908" xr:uid="{4C670C72-3896-4E79-9A21-B28EBF3CBE15}"/>
    <cellStyle name="標準 2 2 2 3 2 2 4 6" xfId="26985" xr:uid="{919C3229-5831-495A-AF24-A249A77AF2B1}"/>
    <cellStyle name="標準 2 2 2 3 2 2 5" xfId="1838" xr:uid="{00000000-0005-0000-0000-000092100000}"/>
    <cellStyle name="標準 2 2 2 3 2 2 5 2" xfId="13752" xr:uid="{00000000-0005-0000-0000-000093100000}"/>
    <cellStyle name="標準 2 2 2 3 2 2 5 2 2" xfId="37551" xr:uid="{307130EA-4FF1-41FB-878C-4DC5E359848B}"/>
    <cellStyle name="標準 2 2 2 3 2 2 5 3" xfId="17717" xr:uid="{00000000-0005-0000-0000-000094100000}"/>
    <cellStyle name="標準 2 2 2 3 2 2 5 3 2" xfId="41516" xr:uid="{DE21CD75-5C1C-4458-88EB-CF77DE201D02}"/>
    <cellStyle name="標準 2 2 2 3 2 2 5 4" xfId="9787" xr:uid="{00000000-0005-0000-0000-000095100000}"/>
    <cellStyle name="標準 2 2 2 3 2 2 5 4 2" xfId="33586" xr:uid="{28225D77-3157-48A7-B049-D1F4D47569C6}"/>
    <cellStyle name="標準 2 2 2 3 2 2 5 5" xfId="25663" xr:uid="{71A58EB5-8B32-4C6A-B598-0C4080FE890B}"/>
    <cellStyle name="標準 2 2 2 3 2 2 6" xfId="4482" xr:uid="{00000000-0005-0000-0000-000096100000}"/>
    <cellStyle name="標準 2 2 2 3 2 2 6 2" xfId="20361" xr:uid="{00000000-0005-0000-0000-000097100000}"/>
    <cellStyle name="標準 2 2 2 3 2 2 6 2 2" xfId="44160" xr:uid="{DA2AD57F-C1C9-4EB5-85A7-BE470E94B558}"/>
    <cellStyle name="標準 2 2 2 3 2 2 6 3" xfId="12431" xr:uid="{00000000-0005-0000-0000-000098100000}"/>
    <cellStyle name="標準 2 2 2 3 2 2 6 3 2" xfId="36230" xr:uid="{50C9EFBB-C979-435A-A4C6-CF26EDD976BD}"/>
    <cellStyle name="標準 2 2 2 3 2 2 6 4" xfId="28307" xr:uid="{BDA40F0F-3AF9-4941-8A13-32EA52B7415B}"/>
    <cellStyle name="標準 2 2 2 3 2 2 7" xfId="5804" xr:uid="{00000000-0005-0000-0000-000099100000}"/>
    <cellStyle name="標準 2 2 2 3 2 2 7 2" xfId="16396" xr:uid="{00000000-0005-0000-0000-00009A100000}"/>
    <cellStyle name="標準 2 2 2 3 2 2 7 2 2" xfId="40195" xr:uid="{DA22023B-F04B-436C-A545-1ABA223CAC71}"/>
    <cellStyle name="標準 2 2 2 3 2 2 7 3" xfId="29626" xr:uid="{EA136978-D4E6-4D17-B962-984B438E6CA3}"/>
    <cellStyle name="標準 2 2 2 3 2 2 8" xfId="21683" xr:uid="{00000000-0005-0000-0000-00009B100000}"/>
    <cellStyle name="標準 2 2 2 3 2 2 8 2" xfId="45479" xr:uid="{3F08DB6E-2E83-4C77-B9EE-48C66968269B}"/>
    <cellStyle name="標準 2 2 2 3 2 2 9" xfId="8466" xr:uid="{00000000-0005-0000-0000-00009C100000}"/>
    <cellStyle name="標準 2 2 2 3 2 2 9 2" xfId="32265" xr:uid="{E4F57D13-89EB-441D-8F3E-851562A92C15}"/>
    <cellStyle name="標準 2 2 2 3 2 3" xfId="569" xr:uid="{00000000-0005-0000-0000-00009D100000}"/>
    <cellStyle name="標準 2 2 2 3 2 3 2" xfId="1203" xr:uid="{00000000-0005-0000-0000-00009E100000}"/>
    <cellStyle name="標準 2 2 2 3 2 3 2 2" xfId="3878" xr:uid="{00000000-0005-0000-0000-00009F100000}"/>
    <cellStyle name="標準 2 2 2 3 2 3 2 2 2" xfId="7864" xr:uid="{00000000-0005-0000-0000-0000A0100000}"/>
    <cellStyle name="標準 2 2 2 3 2 3 2 2 2 2" xfId="15792" xr:uid="{00000000-0005-0000-0000-0000A1100000}"/>
    <cellStyle name="標準 2 2 2 3 2 3 2 2 2 2 2" xfId="39591" xr:uid="{00F05EF5-AEB1-4621-919D-A78C0AB7B3AC}"/>
    <cellStyle name="標準 2 2 2 3 2 3 2 2 2 3" xfId="31663" xr:uid="{937CFE5D-6B6B-485C-84F2-74D5BA29A8CE}"/>
    <cellStyle name="標準 2 2 2 3 2 3 2 2 3" xfId="19757" xr:uid="{00000000-0005-0000-0000-0000A2100000}"/>
    <cellStyle name="標準 2 2 2 3 2 3 2 2 3 2" xfId="43556" xr:uid="{A1648638-999B-415A-B099-FD5A9E9EDEE4}"/>
    <cellStyle name="標準 2 2 2 3 2 3 2 2 4" xfId="23722" xr:uid="{00000000-0005-0000-0000-0000A3100000}"/>
    <cellStyle name="標準 2 2 2 3 2 3 2 2 4 2" xfId="47516" xr:uid="{ED92D3FC-83CB-4C4D-8501-7CF45EDC19FA}"/>
    <cellStyle name="標準 2 2 2 3 2 3 2 2 5" xfId="11827" xr:uid="{00000000-0005-0000-0000-0000A4100000}"/>
    <cellStyle name="標準 2 2 2 3 2 3 2 2 5 2" xfId="35626" xr:uid="{9C6542F1-942D-476D-9343-87C2D866E038}"/>
    <cellStyle name="標準 2 2 2 3 2 3 2 2 6" xfId="27703" xr:uid="{BF364A65-055C-4FDB-9DDF-4069A1F1C8BB}"/>
    <cellStyle name="標準 2 2 2 3 2 3 2 3" xfId="2556" xr:uid="{00000000-0005-0000-0000-0000A5100000}"/>
    <cellStyle name="標準 2 2 2 3 2 3 2 3 2" xfId="14470" xr:uid="{00000000-0005-0000-0000-0000A6100000}"/>
    <cellStyle name="標準 2 2 2 3 2 3 2 3 2 2" xfId="38269" xr:uid="{C0489EE1-6256-4E63-8E65-F50B10F9BCA3}"/>
    <cellStyle name="標準 2 2 2 3 2 3 2 3 3" xfId="18435" xr:uid="{00000000-0005-0000-0000-0000A7100000}"/>
    <cellStyle name="標準 2 2 2 3 2 3 2 3 3 2" xfId="42234" xr:uid="{C725479A-F1FD-424D-891C-05BB35CF062B}"/>
    <cellStyle name="標準 2 2 2 3 2 3 2 3 4" xfId="10505" xr:uid="{00000000-0005-0000-0000-0000A8100000}"/>
    <cellStyle name="標準 2 2 2 3 2 3 2 3 4 2" xfId="34304" xr:uid="{87978C3B-9511-4AB8-89AC-9A647E16B60B}"/>
    <cellStyle name="標準 2 2 2 3 2 3 2 3 5" xfId="26381" xr:uid="{A2D4C054-F51D-432C-BCCD-286B3A4B526A}"/>
    <cellStyle name="標準 2 2 2 3 2 3 2 4" xfId="5199" xr:uid="{00000000-0005-0000-0000-0000A9100000}"/>
    <cellStyle name="標準 2 2 2 3 2 3 2 4 2" xfId="21078" xr:uid="{00000000-0005-0000-0000-0000AA100000}"/>
    <cellStyle name="標準 2 2 2 3 2 3 2 4 2 2" xfId="44877" xr:uid="{0C402356-858C-49CF-976F-F6E23278DE70}"/>
    <cellStyle name="標準 2 2 2 3 2 3 2 4 3" xfId="13148" xr:uid="{00000000-0005-0000-0000-0000AB100000}"/>
    <cellStyle name="標準 2 2 2 3 2 3 2 4 3 2" xfId="36947" xr:uid="{DC6B43D0-B3BB-4E38-9F61-270952DB4A9F}"/>
    <cellStyle name="標準 2 2 2 3 2 3 2 4 4" xfId="29024" xr:uid="{99565084-A684-4291-8F1B-D36D55F374E7}"/>
    <cellStyle name="標準 2 2 2 3 2 3 2 5" xfId="6521" xr:uid="{00000000-0005-0000-0000-0000AC100000}"/>
    <cellStyle name="標準 2 2 2 3 2 3 2 5 2" xfId="17113" xr:uid="{00000000-0005-0000-0000-0000AD100000}"/>
    <cellStyle name="標準 2 2 2 3 2 3 2 5 2 2" xfId="40912" xr:uid="{5CEEB2A8-7F39-4D40-8B79-C537C3F5BC01}"/>
    <cellStyle name="標準 2 2 2 3 2 3 2 5 3" xfId="30343" xr:uid="{A7D4C007-FD46-4F2F-B905-0ECD5CC8177C}"/>
    <cellStyle name="標準 2 2 2 3 2 3 2 6" xfId="22400" xr:uid="{00000000-0005-0000-0000-0000AE100000}"/>
    <cellStyle name="標準 2 2 2 3 2 3 2 6 2" xfId="46196" xr:uid="{E2C840AE-D908-459E-B78C-1389DD120BE1}"/>
    <cellStyle name="標準 2 2 2 3 2 3 2 7" xfId="9183" xr:uid="{00000000-0005-0000-0000-0000AF100000}"/>
    <cellStyle name="標準 2 2 2 3 2 3 2 7 2" xfId="32982" xr:uid="{4038F458-B6FB-4512-B766-F477E717B44C}"/>
    <cellStyle name="標準 2 2 2 3 2 3 2 8" xfId="25059" xr:uid="{5C212C80-711E-4E85-9E5D-79D9271A9D2B}"/>
    <cellStyle name="標準 2 2 2 3 2 3 3" xfId="3267" xr:uid="{00000000-0005-0000-0000-0000B0100000}"/>
    <cellStyle name="標準 2 2 2 3 2 3 3 2" xfId="7254" xr:uid="{00000000-0005-0000-0000-0000B1100000}"/>
    <cellStyle name="標準 2 2 2 3 2 3 3 2 2" xfId="15181" xr:uid="{00000000-0005-0000-0000-0000B2100000}"/>
    <cellStyle name="標準 2 2 2 3 2 3 3 2 2 2" xfId="38980" xr:uid="{1A9D7892-D4FA-4BD6-B70E-42151CEC4E54}"/>
    <cellStyle name="標準 2 2 2 3 2 3 3 2 3" xfId="31053" xr:uid="{6D6CEEDB-495C-4237-B60D-2FF071B15EDD}"/>
    <cellStyle name="標準 2 2 2 3 2 3 3 3" xfId="19146" xr:uid="{00000000-0005-0000-0000-0000B3100000}"/>
    <cellStyle name="標準 2 2 2 3 2 3 3 3 2" xfId="42945" xr:uid="{EF19C916-C30B-4E2A-9148-C160BC99DBCD}"/>
    <cellStyle name="標準 2 2 2 3 2 3 3 4" xfId="23112" xr:uid="{00000000-0005-0000-0000-0000B4100000}"/>
    <cellStyle name="標準 2 2 2 3 2 3 3 4 2" xfId="46906" xr:uid="{2F552AC0-D96F-4FBD-8B73-3E037BBDCBC3}"/>
    <cellStyle name="標準 2 2 2 3 2 3 3 5" xfId="11216" xr:uid="{00000000-0005-0000-0000-0000B5100000}"/>
    <cellStyle name="標準 2 2 2 3 2 3 3 5 2" xfId="35015" xr:uid="{BD28DFEA-23AD-4049-8840-F06ECA972ACB}"/>
    <cellStyle name="標準 2 2 2 3 2 3 3 6" xfId="27092" xr:uid="{A5453EE2-CD40-4B19-8D60-2AB7DE6919BB}"/>
    <cellStyle name="標準 2 2 2 3 2 3 4" xfId="1945" xr:uid="{00000000-0005-0000-0000-0000B6100000}"/>
    <cellStyle name="標準 2 2 2 3 2 3 4 2" xfId="13859" xr:uid="{00000000-0005-0000-0000-0000B7100000}"/>
    <cellStyle name="標準 2 2 2 3 2 3 4 2 2" xfId="37658" xr:uid="{6752A7E1-8F62-47E9-8498-29AFC4DACAC6}"/>
    <cellStyle name="標準 2 2 2 3 2 3 4 3" xfId="17824" xr:uid="{00000000-0005-0000-0000-0000B8100000}"/>
    <cellStyle name="標準 2 2 2 3 2 3 4 3 2" xfId="41623" xr:uid="{3ADDB9E7-A26B-40A4-904A-B9DD29A938B6}"/>
    <cellStyle name="標準 2 2 2 3 2 3 4 4" xfId="9894" xr:uid="{00000000-0005-0000-0000-0000B9100000}"/>
    <cellStyle name="標準 2 2 2 3 2 3 4 4 2" xfId="33693" xr:uid="{5E0B8F12-5DF4-479E-A9FB-D2F0504EF418}"/>
    <cellStyle name="標準 2 2 2 3 2 3 4 5" xfId="25770" xr:uid="{27ECF2F1-C5F4-4012-9CBD-744E24452C25}"/>
    <cellStyle name="標準 2 2 2 3 2 3 5" xfId="4589" xr:uid="{00000000-0005-0000-0000-0000BA100000}"/>
    <cellStyle name="標準 2 2 2 3 2 3 5 2" xfId="20468" xr:uid="{00000000-0005-0000-0000-0000BB100000}"/>
    <cellStyle name="標準 2 2 2 3 2 3 5 2 2" xfId="44267" xr:uid="{232F9EA7-9CD3-45EB-BDD7-374235374217}"/>
    <cellStyle name="標準 2 2 2 3 2 3 5 3" xfId="12538" xr:uid="{00000000-0005-0000-0000-0000BC100000}"/>
    <cellStyle name="標準 2 2 2 3 2 3 5 3 2" xfId="36337" xr:uid="{5F9E9ED6-E45F-45B7-B362-D66743ADDFAA}"/>
    <cellStyle name="標準 2 2 2 3 2 3 5 4" xfId="28414" xr:uid="{650C9B21-D10A-48B3-9D04-FE8AF6DBD561}"/>
    <cellStyle name="標準 2 2 2 3 2 3 6" xfId="5911" xr:uid="{00000000-0005-0000-0000-0000BD100000}"/>
    <cellStyle name="標準 2 2 2 3 2 3 6 2" xfId="16503" xr:uid="{00000000-0005-0000-0000-0000BE100000}"/>
    <cellStyle name="標準 2 2 2 3 2 3 6 2 2" xfId="40302" xr:uid="{DF502F37-6196-464E-9059-AA14F3CFA198}"/>
    <cellStyle name="標準 2 2 2 3 2 3 6 3" xfId="29733" xr:uid="{19112087-B088-40A3-952C-787188A4BAB9}"/>
    <cellStyle name="標準 2 2 2 3 2 3 7" xfId="21790" xr:uid="{00000000-0005-0000-0000-0000BF100000}"/>
    <cellStyle name="標準 2 2 2 3 2 3 7 2" xfId="45586" xr:uid="{CC4719FE-ADBF-4712-8A3F-053B07F061AB}"/>
    <cellStyle name="標準 2 2 2 3 2 3 8" xfId="8573" xr:uid="{00000000-0005-0000-0000-0000C0100000}"/>
    <cellStyle name="標準 2 2 2 3 2 3 8 2" xfId="32372" xr:uid="{010B520D-B767-4E46-9A5C-8C64108435A4}"/>
    <cellStyle name="標準 2 2 2 3 2 3 9" xfId="24448" xr:uid="{55DBC069-0140-40E8-BD8B-2D32260B75AF}"/>
    <cellStyle name="標準 2 2 2 3 2 4" xfId="922" xr:uid="{00000000-0005-0000-0000-0000C1100000}"/>
    <cellStyle name="標準 2 2 2 3 2 4 2" xfId="3597" xr:uid="{00000000-0005-0000-0000-0000C2100000}"/>
    <cellStyle name="標準 2 2 2 3 2 4 2 2" xfId="7583" xr:uid="{00000000-0005-0000-0000-0000C3100000}"/>
    <cellStyle name="標準 2 2 2 3 2 4 2 2 2" xfId="15511" xr:uid="{00000000-0005-0000-0000-0000C4100000}"/>
    <cellStyle name="標準 2 2 2 3 2 4 2 2 2 2" xfId="39310" xr:uid="{46B54330-7310-4554-B1D4-CF17DF8FE5BA}"/>
    <cellStyle name="標準 2 2 2 3 2 4 2 2 3" xfId="31382" xr:uid="{FF378982-FD48-4216-A147-B79820D78977}"/>
    <cellStyle name="標準 2 2 2 3 2 4 2 3" xfId="19476" xr:uid="{00000000-0005-0000-0000-0000C5100000}"/>
    <cellStyle name="標準 2 2 2 3 2 4 2 3 2" xfId="43275" xr:uid="{D2DE191E-5CE3-4656-9EE3-A1E88695B21C}"/>
    <cellStyle name="標準 2 2 2 3 2 4 2 4" xfId="23441" xr:uid="{00000000-0005-0000-0000-0000C6100000}"/>
    <cellStyle name="標準 2 2 2 3 2 4 2 4 2" xfId="47235" xr:uid="{C5108AE8-C7EC-4AF8-B491-E4973D7D7E37}"/>
    <cellStyle name="標準 2 2 2 3 2 4 2 5" xfId="11546" xr:uid="{00000000-0005-0000-0000-0000C7100000}"/>
    <cellStyle name="標準 2 2 2 3 2 4 2 5 2" xfId="35345" xr:uid="{EB39D8DA-901A-4953-B41B-37651CBD86D1}"/>
    <cellStyle name="標準 2 2 2 3 2 4 2 6" xfId="27422" xr:uid="{0F59ECD3-76A1-4A8C-A03A-EAE9434B6B6A}"/>
    <cellStyle name="標準 2 2 2 3 2 4 3" xfId="2275" xr:uid="{00000000-0005-0000-0000-0000C8100000}"/>
    <cellStyle name="標準 2 2 2 3 2 4 3 2" xfId="14189" xr:uid="{00000000-0005-0000-0000-0000C9100000}"/>
    <cellStyle name="標準 2 2 2 3 2 4 3 2 2" xfId="37988" xr:uid="{3947183E-DB85-42D7-900E-01326C2BDA82}"/>
    <cellStyle name="標準 2 2 2 3 2 4 3 3" xfId="18154" xr:uid="{00000000-0005-0000-0000-0000CA100000}"/>
    <cellStyle name="標準 2 2 2 3 2 4 3 3 2" xfId="41953" xr:uid="{32231234-075A-462C-980E-9C51F3E22895}"/>
    <cellStyle name="標準 2 2 2 3 2 4 3 4" xfId="10224" xr:uid="{00000000-0005-0000-0000-0000CB100000}"/>
    <cellStyle name="標準 2 2 2 3 2 4 3 4 2" xfId="34023" xr:uid="{74FE3FA1-D9F4-474B-AA39-6885246E15BF}"/>
    <cellStyle name="標準 2 2 2 3 2 4 3 5" xfId="26100" xr:uid="{639645BB-7A3C-411D-93CD-76476FC2472F}"/>
    <cellStyle name="標準 2 2 2 3 2 4 4" xfId="4918" xr:uid="{00000000-0005-0000-0000-0000CC100000}"/>
    <cellStyle name="標準 2 2 2 3 2 4 4 2" xfId="20797" xr:uid="{00000000-0005-0000-0000-0000CD100000}"/>
    <cellStyle name="標準 2 2 2 3 2 4 4 2 2" xfId="44596" xr:uid="{84C6934D-B718-4A1D-BD9B-7147F704DF14}"/>
    <cellStyle name="標準 2 2 2 3 2 4 4 3" xfId="12867" xr:uid="{00000000-0005-0000-0000-0000CE100000}"/>
    <cellStyle name="標準 2 2 2 3 2 4 4 3 2" xfId="36666" xr:uid="{34735A91-E427-4265-92DC-0806DEC0729F}"/>
    <cellStyle name="標準 2 2 2 3 2 4 4 4" xfId="28743" xr:uid="{D20ADC1A-6273-4BBE-8E10-101CED6357FC}"/>
    <cellStyle name="標準 2 2 2 3 2 4 5" xfId="6240" xr:uid="{00000000-0005-0000-0000-0000CF100000}"/>
    <cellStyle name="標準 2 2 2 3 2 4 5 2" xfId="16832" xr:uid="{00000000-0005-0000-0000-0000D0100000}"/>
    <cellStyle name="標準 2 2 2 3 2 4 5 2 2" xfId="40631" xr:uid="{CDF4B8C8-9C55-4EFC-A5D6-573D705D4A1E}"/>
    <cellStyle name="標準 2 2 2 3 2 4 5 3" xfId="30062" xr:uid="{F5610215-4BC1-4033-A741-641FEDF30B98}"/>
    <cellStyle name="標準 2 2 2 3 2 4 6" xfId="22119" xr:uid="{00000000-0005-0000-0000-0000D1100000}"/>
    <cellStyle name="標準 2 2 2 3 2 4 6 2" xfId="45915" xr:uid="{D65C275B-B0D1-45E5-920E-8D33EE642A87}"/>
    <cellStyle name="標準 2 2 2 3 2 4 7" xfId="8902" xr:uid="{00000000-0005-0000-0000-0000D2100000}"/>
    <cellStyle name="標準 2 2 2 3 2 4 7 2" xfId="32701" xr:uid="{F0A20B0A-4A59-4B18-BE90-808066F1CE4C}"/>
    <cellStyle name="標準 2 2 2 3 2 4 8" xfId="24778" xr:uid="{A858DE07-DA66-4657-8877-3386D0A9CED3}"/>
    <cellStyle name="標準 2 2 2 3 2 5" xfId="2986" xr:uid="{00000000-0005-0000-0000-0000D3100000}"/>
    <cellStyle name="標準 2 2 2 3 2 5 2" xfId="6973" xr:uid="{00000000-0005-0000-0000-0000D4100000}"/>
    <cellStyle name="標準 2 2 2 3 2 5 2 2" xfId="14900" xr:uid="{00000000-0005-0000-0000-0000D5100000}"/>
    <cellStyle name="標準 2 2 2 3 2 5 2 2 2" xfId="38699" xr:uid="{0EA158ED-35D6-4C2C-97A0-2D04E76FD858}"/>
    <cellStyle name="標準 2 2 2 3 2 5 2 3" xfId="30772" xr:uid="{33528F9E-4138-4ABD-BEDC-31EEA3F3F5E8}"/>
    <cellStyle name="標準 2 2 2 3 2 5 3" xfId="18865" xr:uid="{00000000-0005-0000-0000-0000D6100000}"/>
    <cellStyle name="標準 2 2 2 3 2 5 3 2" xfId="42664" xr:uid="{42372124-1449-4193-9CE8-2E0A69A0EE30}"/>
    <cellStyle name="標準 2 2 2 3 2 5 4" xfId="22831" xr:uid="{00000000-0005-0000-0000-0000D7100000}"/>
    <cellStyle name="標準 2 2 2 3 2 5 4 2" xfId="46625" xr:uid="{9CEF361D-5F7D-4D3C-8B4C-4B25492DD4D1}"/>
    <cellStyle name="標準 2 2 2 3 2 5 5" xfId="10935" xr:uid="{00000000-0005-0000-0000-0000D8100000}"/>
    <cellStyle name="標準 2 2 2 3 2 5 5 2" xfId="34734" xr:uid="{E17F3D2B-1100-43F8-A318-56222DB9355A}"/>
    <cellStyle name="標準 2 2 2 3 2 5 6" xfId="26811" xr:uid="{CA691577-E88E-4EA5-B6FD-8731DA7E230D}"/>
    <cellStyle name="標準 2 2 2 3 2 6" xfId="1664" xr:uid="{00000000-0005-0000-0000-0000D9100000}"/>
    <cellStyle name="標準 2 2 2 3 2 6 2" xfId="13578" xr:uid="{00000000-0005-0000-0000-0000DA100000}"/>
    <cellStyle name="標準 2 2 2 3 2 6 2 2" xfId="37377" xr:uid="{B95170EB-DAA8-4239-88FB-16186695C3E3}"/>
    <cellStyle name="標準 2 2 2 3 2 6 3" xfId="17543" xr:uid="{00000000-0005-0000-0000-0000DB100000}"/>
    <cellStyle name="標準 2 2 2 3 2 6 3 2" xfId="41342" xr:uid="{9E4EF703-9406-4A54-926E-BA3B6FFAEFAF}"/>
    <cellStyle name="標準 2 2 2 3 2 6 4" xfId="9613" xr:uid="{00000000-0005-0000-0000-0000DC100000}"/>
    <cellStyle name="標準 2 2 2 3 2 6 4 2" xfId="33412" xr:uid="{13CDD954-1FD8-45BF-926D-314E8A0AAE54}"/>
    <cellStyle name="標準 2 2 2 3 2 6 5" xfId="25489" xr:uid="{0804F070-01D0-48DE-88A4-B546C9F3E894}"/>
    <cellStyle name="標準 2 2 2 3 2 7" xfId="4308" xr:uid="{00000000-0005-0000-0000-0000DD100000}"/>
    <cellStyle name="標準 2 2 2 3 2 7 2" xfId="20187" xr:uid="{00000000-0005-0000-0000-0000DE100000}"/>
    <cellStyle name="標準 2 2 2 3 2 7 2 2" xfId="43986" xr:uid="{1099F975-C845-49DA-A4C7-A6193DE9EEF2}"/>
    <cellStyle name="標準 2 2 2 3 2 7 3" xfId="12257" xr:uid="{00000000-0005-0000-0000-0000DF100000}"/>
    <cellStyle name="標準 2 2 2 3 2 7 3 2" xfId="36056" xr:uid="{BD9C1311-7702-4649-9B92-55368FCC0E76}"/>
    <cellStyle name="標準 2 2 2 3 2 7 4" xfId="28133" xr:uid="{E09F1F81-3FE9-4890-8B80-6EFA9B5A473D}"/>
    <cellStyle name="標準 2 2 2 3 2 8" xfId="5630" xr:uid="{00000000-0005-0000-0000-0000E0100000}"/>
    <cellStyle name="標準 2 2 2 3 2 8 2" xfId="16222" xr:uid="{00000000-0005-0000-0000-0000E1100000}"/>
    <cellStyle name="標準 2 2 2 3 2 8 2 2" xfId="40021" xr:uid="{432CB590-1085-4E13-B2F3-7FCA06E8D798}"/>
    <cellStyle name="標準 2 2 2 3 2 8 3" xfId="29452" xr:uid="{F0B6DE24-AA4F-4F05-99AB-EBA8297684EB}"/>
    <cellStyle name="標準 2 2 2 3 2 9" xfId="21509" xr:uid="{00000000-0005-0000-0000-0000E2100000}"/>
    <cellStyle name="標準 2 2 2 3 2 9 2" xfId="45305" xr:uid="{1DB0BA53-1494-4344-B97D-7BC6556191D4}"/>
    <cellStyle name="標準 2 2 2 3 3" xfId="288" xr:uid="{00000000-0005-0000-0000-0000E3100000}"/>
    <cellStyle name="標準 2 2 2 3 3 10" xfId="8293" xr:uid="{00000000-0005-0000-0000-0000E4100000}"/>
    <cellStyle name="標準 2 2 2 3 3 10 2" xfId="32092" xr:uid="{C70DA888-7A5F-469F-8520-E545F2F18E62}"/>
    <cellStyle name="標準 2 2 2 3 3 11" xfId="24168" xr:uid="{EE459D6B-DDB9-4615-8183-D37EB13B0FAE}"/>
    <cellStyle name="標準 2 2 2 3 3 2" xfId="415" xr:uid="{00000000-0005-0000-0000-0000E5100000}"/>
    <cellStyle name="標準 2 2 2 3 3 2 10" xfId="24295" xr:uid="{9B26F3FF-8602-403D-AEBD-4F6006C1A804}"/>
    <cellStyle name="標準 2 2 2 3 3 2 2" xfId="697" xr:uid="{00000000-0005-0000-0000-0000E6100000}"/>
    <cellStyle name="標準 2 2 2 3 3 2 2 2" xfId="1331" xr:uid="{00000000-0005-0000-0000-0000E7100000}"/>
    <cellStyle name="標準 2 2 2 3 3 2 2 2 2" xfId="4006" xr:uid="{00000000-0005-0000-0000-0000E8100000}"/>
    <cellStyle name="標準 2 2 2 3 3 2 2 2 2 2" xfId="7992" xr:uid="{00000000-0005-0000-0000-0000E9100000}"/>
    <cellStyle name="標準 2 2 2 3 3 2 2 2 2 2 2" xfId="15920" xr:uid="{00000000-0005-0000-0000-0000EA100000}"/>
    <cellStyle name="標準 2 2 2 3 3 2 2 2 2 2 2 2" xfId="39719" xr:uid="{C0B38E8C-E0FF-4680-BB99-75929C8AEFEE}"/>
    <cellStyle name="標準 2 2 2 3 3 2 2 2 2 2 3" xfId="31791" xr:uid="{302D048C-DE2D-4E67-AA50-DF772E8AA62C}"/>
    <cellStyle name="標準 2 2 2 3 3 2 2 2 2 3" xfId="19885" xr:uid="{00000000-0005-0000-0000-0000EB100000}"/>
    <cellStyle name="標準 2 2 2 3 3 2 2 2 2 3 2" xfId="43684" xr:uid="{3460AE67-16A1-485C-906E-197CB0643A73}"/>
    <cellStyle name="標準 2 2 2 3 3 2 2 2 2 4" xfId="23850" xr:uid="{00000000-0005-0000-0000-0000EC100000}"/>
    <cellStyle name="標準 2 2 2 3 3 2 2 2 2 4 2" xfId="47644" xr:uid="{8C83DB5F-598C-4213-83BB-A06FAA760BE4}"/>
    <cellStyle name="標準 2 2 2 3 3 2 2 2 2 5" xfId="11955" xr:uid="{00000000-0005-0000-0000-0000ED100000}"/>
    <cellStyle name="標準 2 2 2 3 3 2 2 2 2 5 2" xfId="35754" xr:uid="{CCDE2A56-AFB1-4A10-8D88-906B75DE7C09}"/>
    <cellStyle name="標準 2 2 2 3 3 2 2 2 2 6" xfId="27831" xr:uid="{A1C04BC4-3617-4B02-A2E1-5F8904D1B6A7}"/>
    <cellStyle name="標準 2 2 2 3 3 2 2 2 3" xfId="2684" xr:uid="{00000000-0005-0000-0000-0000EE100000}"/>
    <cellStyle name="標準 2 2 2 3 3 2 2 2 3 2" xfId="14598" xr:uid="{00000000-0005-0000-0000-0000EF100000}"/>
    <cellStyle name="標準 2 2 2 3 3 2 2 2 3 2 2" xfId="38397" xr:uid="{42DAD61A-F6F9-4B37-A606-ABE3C0C7218D}"/>
    <cellStyle name="標準 2 2 2 3 3 2 2 2 3 3" xfId="18563" xr:uid="{00000000-0005-0000-0000-0000F0100000}"/>
    <cellStyle name="標準 2 2 2 3 3 2 2 2 3 3 2" xfId="42362" xr:uid="{1F5E8DF6-CFAC-486E-B713-395C76991644}"/>
    <cellStyle name="標準 2 2 2 3 3 2 2 2 3 4" xfId="10633" xr:uid="{00000000-0005-0000-0000-0000F1100000}"/>
    <cellStyle name="標準 2 2 2 3 3 2 2 2 3 4 2" xfId="34432" xr:uid="{A9E7A55B-6F73-4987-828E-2C3514297E5D}"/>
    <cellStyle name="標準 2 2 2 3 3 2 2 2 3 5" xfId="26509" xr:uid="{D952EF10-B6FD-433A-BA46-B2CA4F2FD869}"/>
    <cellStyle name="標準 2 2 2 3 3 2 2 2 4" xfId="5327" xr:uid="{00000000-0005-0000-0000-0000F2100000}"/>
    <cellStyle name="標準 2 2 2 3 3 2 2 2 4 2" xfId="21206" xr:uid="{00000000-0005-0000-0000-0000F3100000}"/>
    <cellStyle name="標準 2 2 2 3 3 2 2 2 4 2 2" xfId="45005" xr:uid="{63BFD8E1-C755-451A-8275-600AF3A9B6AB}"/>
    <cellStyle name="標準 2 2 2 3 3 2 2 2 4 3" xfId="13276" xr:uid="{00000000-0005-0000-0000-0000F4100000}"/>
    <cellStyle name="標準 2 2 2 3 3 2 2 2 4 3 2" xfId="37075" xr:uid="{88AD6768-3BBF-48DC-BC21-D7E27E946B6F}"/>
    <cellStyle name="標準 2 2 2 3 3 2 2 2 4 4" xfId="29152" xr:uid="{800E0E33-AF5D-46A3-8E0B-2304948A5A18}"/>
    <cellStyle name="標準 2 2 2 3 3 2 2 2 5" xfId="6649" xr:uid="{00000000-0005-0000-0000-0000F5100000}"/>
    <cellStyle name="標準 2 2 2 3 3 2 2 2 5 2" xfId="17241" xr:uid="{00000000-0005-0000-0000-0000F6100000}"/>
    <cellStyle name="標準 2 2 2 3 3 2 2 2 5 2 2" xfId="41040" xr:uid="{AFB40BFF-C748-45AC-8C0C-F8A57B502640}"/>
    <cellStyle name="標準 2 2 2 3 3 2 2 2 5 3" xfId="30471" xr:uid="{65FABFC1-C4BB-443E-908A-D0513153377F}"/>
    <cellStyle name="標準 2 2 2 3 3 2 2 2 6" xfId="22528" xr:uid="{00000000-0005-0000-0000-0000F7100000}"/>
    <cellStyle name="標準 2 2 2 3 3 2 2 2 6 2" xfId="46324" xr:uid="{8E316991-743D-41DC-BE22-23266195B3B2}"/>
    <cellStyle name="標準 2 2 2 3 3 2 2 2 7" xfId="9311" xr:uid="{00000000-0005-0000-0000-0000F8100000}"/>
    <cellStyle name="標準 2 2 2 3 3 2 2 2 7 2" xfId="33110" xr:uid="{C1A325D1-368E-435D-B4D5-CE408956A603}"/>
    <cellStyle name="標準 2 2 2 3 3 2 2 2 8" xfId="25187" xr:uid="{1048A978-3CAE-4423-8D19-67913BBBA75F}"/>
    <cellStyle name="標準 2 2 2 3 3 2 2 3" xfId="3395" xr:uid="{00000000-0005-0000-0000-0000F9100000}"/>
    <cellStyle name="標準 2 2 2 3 3 2 2 3 2" xfId="7382" xr:uid="{00000000-0005-0000-0000-0000FA100000}"/>
    <cellStyle name="標準 2 2 2 3 3 2 2 3 2 2" xfId="15309" xr:uid="{00000000-0005-0000-0000-0000FB100000}"/>
    <cellStyle name="標準 2 2 2 3 3 2 2 3 2 2 2" xfId="39108" xr:uid="{87D71834-BC59-4C18-9FA3-34D44BE37E13}"/>
    <cellStyle name="標準 2 2 2 3 3 2 2 3 2 3" xfId="31181" xr:uid="{B2B2B0ED-F9A6-4708-A09D-4140CCCCF8B1}"/>
    <cellStyle name="標準 2 2 2 3 3 2 2 3 3" xfId="19274" xr:uid="{00000000-0005-0000-0000-0000FC100000}"/>
    <cellStyle name="標準 2 2 2 3 3 2 2 3 3 2" xfId="43073" xr:uid="{343181F0-98EA-463E-B550-CACE623EB5E6}"/>
    <cellStyle name="標準 2 2 2 3 3 2 2 3 4" xfId="23240" xr:uid="{00000000-0005-0000-0000-0000FD100000}"/>
    <cellStyle name="標準 2 2 2 3 3 2 2 3 4 2" xfId="47034" xr:uid="{2313313A-F7F5-4C78-81BF-2B7AF659A1CD}"/>
    <cellStyle name="標準 2 2 2 3 3 2 2 3 5" xfId="11344" xr:uid="{00000000-0005-0000-0000-0000FE100000}"/>
    <cellStyle name="標準 2 2 2 3 3 2 2 3 5 2" xfId="35143" xr:uid="{8521B494-7AC0-405A-9480-C186E73C163B}"/>
    <cellStyle name="標準 2 2 2 3 3 2 2 3 6" xfId="27220" xr:uid="{8D3950C9-4A94-4A3A-BBF9-FF658BF7FDAA}"/>
    <cellStyle name="標準 2 2 2 3 3 2 2 4" xfId="2073" xr:uid="{00000000-0005-0000-0000-0000FF100000}"/>
    <cellStyle name="標準 2 2 2 3 3 2 2 4 2" xfId="13987" xr:uid="{00000000-0005-0000-0000-000000110000}"/>
    <cellStyle name="標準 2 2 2 3 3 2 2 4 2 2" xfId="37786" xr:uid="{573BEA3B-69FF-4B7D-95D7-E6B464873DAA}"/>
    <cellStyle name="標準 2 2 2 3 3 2 2 4 3" xfId="17952" xr:uid="{00000000-0005-0000-0000-000001110000}"/>
    <cellStyle name="標準 2 2 2 3 3 2 2 4 3 2" xfId="41751" xr:uid="{33C84CA6-CDE4-40CA-9075-6D7257F7C6AE}"/>
    <cellStyle name="標準 2 2 2 3 3 2 2 4 4" xfId="10022" xr:uid="{00000000-0005-0000-0000-000002110000}"/>
    <cellStyle name="標準 2 2 2 3 3 2 2 4 4 2" xfId="33821" xr:uid="{3A6191F7-6618-42C4-A424-12976744E305}"/>
    <cellStyle name="標準 2 2 2 3 3 2 2 4 5" xfId="25898" xr:uid="{9FB3F3DA-1582-4C8C-8AF8-778B5FB16C3B}"/>
    <cellStyle name="標準 2 2 2 3 3 2 2 5" xfId="4717" xr:uid="{00000000-0005-0000-0000-000003110000}"/>
    <cellStyle name="標準 2 2 2 3 3 2 2 5 2" xfId="20596" xr:uid="{00000000-0005-0000-0000-000004110000}"/>
    <cellStyle name="標準 2 2 2 3 3 2 2 5 2 2" xfId="44395" xr:uid="{2C12ABB3-78CB-42FD-9474-EE93995ED2EE}"/>
    <cellStyle name="標準 2 2 2 3 3 2 2 5 3" xfId="12666" xr:uid="{00000000-0005-0000-0000-000005110000}"/>
    <cellStyle name="標準 2 2 2 3 3 2 2 5 3 2" xfId="36465" xr:uid="{3A10E359-8C30-4FBA-903A-245DF92EB91F}"/>
    <cellStyle name="標準 2 2 2 3 3 2 2 5 4" xfId="28542" xr:uid="{90FAD8EE-3695-47D2-B200-0799CBBF28B4}"/>
    <cellStyle name="標準 2 2 2 3 3 2 2 6" xfId="6039" xr:uid="{00000000-0005-0000-0000-000006110000}"/>
    <cellStyle name="標準 2 2 2 3 3 2 2 6 2" xfId="16631" xr:uid="{00000000-0005-0000-0000-000007110000}"/>
    <cellStyle name="標準 2 2 2 3 3 2 2 6 2 2" xfId="40430" xr:uid="{EF538FC2-FEBD-406F-B2B3-DA13A5CF01C5}"/>
    <cellStyle name="標準 2 2 2 3 3 2 2 6 3" xfId="29861" xr:uid="{E4D8C079-FC8C-48C0-A1BB-C548AF0F5BEE}"/>
    <cellStyle name="標準 2 2 2 3 3 2 2 7" xfId="21918" xr:uid="{00000000-0005-0000-0000-000008110000}"/>
    <cellStyle name="標準 2 2 2 3 3 2 2 7 2" xfId="45714" xr:uid="{AE0F9430-9AA5-4433-89C6-21B90B937E11}"/>
    <cellStyle name="標準 2 2 2 3 3 2 2 8" xfId="8701" xr:uid="{00000000-0005-0000-0000-000009110000}"/>
    <cellStyle name="標準 2 2 2 3 3 2 2 8 2" xfId="32500" xr:uid="{26C0E01C-1921-4EFB-930C-9A7AD4747344}"/>
    <cellStyle name="標準 2 2 2 3 3 2 2 9" xfId="24576" xr:uid="{6714531D-27F5-486B-BAAC-3A1E51CFF940}"/>
    <cellStyle name="標準 2 2 2 3 3 2 3" xfId="1050" xr:uid="{00000000-0005-0000-0000-00000A110000}"/>
    <cellStyle name="標準 2 2 2 3 3 2 3 2" xfId="3725" xr:uid="{00000000-0005-0000-0000-00000B110000}"/>
    <cellStyle name="標準 2 2 2 3 3 2 3 2 2" xfId="7711" xr:uid="{00000000-0005-0000-0000-00000C110000}"/>
    <cellStyle name="標準 2 2 2 3 3 2 3 2 2 2" xfId="15639" xr:uid="{00000000-0005-0000-0000-00000D110000}"/>
    <cellStyle name="標準 2 2 2 3 3 2 3 2 2 2 2" xfId="39438" xr:uid="{A61576E2-5DEE-4A80-8F9F-97E75BDCDAAC}"/>
    <cellStyle name="標準 2 2 2 3 3 2 3 2 2 3" xfId="31510" xr:uid="{6BEFB303-E630-4C26-8E66-53D8522A23AB}"/>
    <cellStyle name="標準 2 2 2 3 3 2 3 2 3" xfId="19604" xr:uid="{00000000-0005-0000-0000-00000E110000}"/>
    <cellStyle name="標準 2 2 2 3 3 2 3 2 3 2" xfId="43403" xr:uid="{3456DAE6-958D-4A25-AD48-313AB978984A}"/>
    <cellStyle name="標準 2 2 2 3 3 2 3 2 4" xfId="23569" xr:uid="{00000000-0005-0000-0000-00000F110000}"/>
    <cellStyle name="標準 2 2 2 3 3 2 3 2 4 2" xfId="47363" xr:uid="{8372487F-CE4A-4F6E-BF7C-B13273F62DAA}"/>
    <cellStyle name="標準 2 2 2 3 3 2 3 2 5" xfId="11674" xr:uid="{00000000-0005-0000-0000-000010110000}"/>
    <cellStyle name="標準 2 2 2 3 3 2 3 2 5 2" xfId="35473" xr:uid="{36D1DC31-4656-4D5A-BB12-649DF0DFAC43}"/>
    <cellStyle name="標準 2 2 2 3 3 2 3 2 6" xfId="27550" xr:uid="{6E7088D8-B29D-4561-BF78-0757D126506A}"/>
    <cellStyle name="標準 2 2 2 3 3 2 3 3" xfId="2403" xr:uid="{00000000-0005-0000-0000-000011110000}"/>
    <cellStyle name="標準 2 2 2 3 3 2 3 3 2" xfId="14317" xr:uid="{00000000-0005-0000-0000-000012110000}"/>
    <cellStyle name="標準 2 2 2 3 3 2 3 3 2 2" xfId="38116" xr:uid="{BFB6E1AB-C460-4133-8F62-99CBB7D83327}"/>
    <cellStyle name="標準 2 2 2 3 3 2 3 3 3" xfId="18282" xr:uid="{00000000-0005-0000-0000-000013110000}"/>
    <cellStyle name="標準 2 2 2 3 3 2 3 3 3 2" xfId="42081" xr:uid="{1C922F83-DDCB-49B6-95EF-E743A1D11607}"/>
    <cellStyle name="標準 2 2 2 3 3 2 3 3 4" xfId="10352" xr:uid="{00000000-0005-0000-0000-000014110000}"/>
    <cellStyle name="標準 2 2 2 3 3 2 3 3 4 2" xfId="34151" xr:uid="{7035840A-FAB2-4E0A-A191-C3E71C853499}"/>
    <cellStyle name="標準 2 2 2 3 3 2 3 3 5" xfId="26228" xr:uid="{132D4241-A3A3-48CB-B996-EC3BACF7CF3A}"/>
    <cellStyle name="標準 2 2 2 3 3 2 3 4" xfId="5046" xr:uid="{00000000-0005-0000-0000-000015110000}"/>
    <cellStyle name="標準 2 2 2 3 3 2 3 4 2" xfId="20925" xr:uid="{00000000-0005-0000-0000-000016110000}"/>
    <cellStyle name="標準 2 2 2 3 3 2 3 4 2 2" xfId="44724" xr:uid="{533756B5-7CA2-41AE-A519-26F972433CC6}"/>
    <cellStyle name="標準 2 2 2 3 3 2 3 4 3" xfId="12995" xr:uid="{00000000-0005-0000-0000-000017110000}"/>
    <cellStyle name="標準 2 2 2 3 3 2 3 4 3 2" xfId="36794" xr:uid="{630F2584-0B5D-4D8C-B5F9-6EEEF33BE6B0}"/>
    <cellStyle name="標準 2 2 2 3 3 2 3 4 4" xfId="28871" xr:uid="{2011546E-A531-4363-954E-D795D655F512}"/>
    <cellStyle name="標準 2 2 2 3 3 2 3 5" xfId="6368" xr:uid="{00000000-0005-0000-0000-000018110000}"/>
    <cellStyle name="標準 2 2 2 3 3 2 3 5 2" xfId="16960" xr:uid="{00000000-0005-0000-0000-000019110000}"/>
    <cellStyle name="標準 2 2 2 3 3 2 3 5 2 2" xfId="40759" xr:uid="{6EAA36DC-492B-4FB5-95FE-21EC4DA28773}"/>
    <cellStyle name="標準 2 2 2 3 3 2 3 5 3" xfId="30190" xr:uid="{7243E3FD-74FE-4E7A-BD4B-843A93F0199F}"/>
    <cellStyle name="標準 2 2 2 3 3 2 3 6" xfId="22247" xr:uid="{00000000-0005-0000-0000-00001A110000}"/>
    <cellStyle name="標準 2 2 2 3 3 2 3 6 2" xfId="46043" xr:uid="{EC9ADBBD-FE81-4360-B8C3-5001BCFC28D0}"/>
    <cellStyle name="標準 2 2 2 3 3 2 3 7" xfId="9030" xr:uid="{00000000-0005-0000-0000-00001B110000}"/>
    <cellStyle name="標準 2 2 2 3 3 2 3 7 2" xfId="32829" xr:uid="{63E684DC-79C3-401C-B659-459B274151C8}"/>
    <cellStyle name="標準 2 2 2 3 3 2 3 8" xfId="24906" xr:uid="{856634E6-30A3-464D-BE99-89290B52A9E6}"/>
    <cellStyle name="標準 2 2 2 3 3 2 4" xfId="3114" xr:uid="{00000000-0005-0000-0000-00001C110000}"/>
    <cellStyle name="標準 2 2 2 3 3 2 4 2" xfId="7101" xr:uid="{00000000-0005-0000-0000-00001D110000}"/>
    <cellStyle name="標準 2 2 2 3 3 2 4 2 2" xfId="15028" xr:uid="{00000000-0005-0000-0000-00001E110000}"/>
    <cellStyle name="標準 2 2 2 3 3 2 4 2 2 2" xfId="38827" xr:uid="{9B3B3728-3D04-4E0D-88CC-18869B20C664}"/>
    <cellStyle name="標準 2 2 2 3 3 2 4 2 3" xfId="30900" xr:uid="{B4E610AB-A9C1-41EF-A4AD-F45F1B4EA804}"/>
    <cellStyle name="標準 2 2 2 3 3 2 4 3" xfId="18993" xr:uid="{00000000-0005-0000-0000-00001F110000}"/>
    <cellStyle name="標準 2 2 2 3 3 2 4 3 2" xfId="42792" xr:uid="{C6445258-2500-442A-922C-1ADFBBC1E07C}"/>
    <cellStyle name="標準 2 2 2 3 3 2 4 4" xfId="22959" xr:uid="{00000000-0005-0000-0000-000020110000}"/>
    <cellStyle name="標準 2 2 2 3 3 2 4 4 2" xfId="46753" xr:uid="{0B55AC88-73FD-4B46-A675-74543665CDA9}"/>
    <cellStyle name="標準 2 2 2 3 3 2 4 5" xfId="11063" xr:uid="{00000000-0005-0000-0000-000021110000}"/>
    <cellStyle name="標準 2 2 2 3 3 2 4 5 2" xfId="34862" xr:uid="{F8FA985A-DB3F-4230-A7F1-9B28349EB0D0}"/>
    <cellStyle name="標準 2 2 2 3 3 2 4 6" xfId="26939" xr:uid="{11274AB4-1F33-4379-98CE-BAF0E14BEC24}"/>
    <cellStyle name="標準 2 2 2 3 3 2 5" xfId="1792" xr:uid="{00000000-0005-0000-0000-000022110000}"/>
    <cellStyle name="標準 2 2 2 3 3 2 5 2" xfId="13706" xr:uid="{00000000-0005-0000-0000-000023110000}"/>
    <cellStyle name="標準 2 2 2 3 3 2 5 2 2" xfId="37505" xr:uid="{CEECCA10-0AD2-4E75-8671-F8CCD1F6321C}"/>
    <cellStyle name="標準 2 2 2 3 3 2 5 3" xfId="17671" xr:uid="{00000000-0005-0000-0000-000024110000}"/>
    <cellStyle name="標準 2 2 2 3 3 2 5 3 2" xfId="41470" xr:uid="{D98DB3FA-799D-42A7-916B-0E97D592FC2D}"/>
    <cellStyle name="標準 2 2 2 3 3 2 5 4" xfId="9741" xr:uid="{00000000-0005-0000-0000-000025110000}"/>
    <cellStyle name="標準 2 2 2 3 3 2 5 4 2" xfId="33540" xr:uid="{AC84CDD7-C745-4195-8A36-C94FC072A872}"/>
    <cellStyle name="標準 2 2 2 3 3 2 5 5" xfId="25617" xr:uid="{6A1EAF3E-A64C-4A6E-9FDC-32A075AF599A}"/>
    <cellStyle name="標準 2 2 2 3 3 2 6" xfId="4436" xr:uid="{00000000-0005-0000-0000-000026110000}"/>
    <cellStyle name="標準 2 2 2 3 3 2 6 2" xfId="20315" xr:uid="{00000000-0005-0000-0000-000027110000}"/>
    <cellStyle name="標準 2 2 2 3 3 2 6 2 2" xfId="44114" xr:uid="{9EC54EDA-59B5-4B7C-9EB2-E9DA3D5ED7C9}"/>
    <cellStyle name="標準 2 2 2 3 3 2 6 3" xfId="12385" xr:uid="{00000000-0005-0000-0000-000028110000}"/>
    <cellStyle name="標準 2 2 2 3 3 2 6 3 2" xfId="36184" xr:uid="{BFFD9B6E-1155-48C9-BEB5-78B8535083FD}"/>
    <cellStyle name="標準 2 2 2 3 3 2 6 4" xfId="28261" xr:uid="{92EE4D8C-C794-4CF6-9DB2-1AC8AB7959C9}"/>
    <cellStyle name="標準 2 2 2 3 3 2 7" xfId="5758" xr:uid="{00000000-0005-0000-0000-000029110000}"/>
    <cellStyle name="標準 2 2 2 3 3 2 7 2" xfId="16350" xr:uid="{00000000-0005-0000-0000-00002A110000}"/>
    <cellStyle name="標準 2 2 2 3 3 2 7 2 2" xfId="40149" xr:uid="{B47BFAE4-74AB-4024-9A61-C64EDDDDE493}"/>
    <cellStyle name="標準 2 2 2 3 3 2 7 3" xfId="29580" xr:uid="{252F2550-53B6-4E89-8B7E-398B904C1937}"/>
    <cellStyle name="標準 2 2 2 3 3 2 8" xfId="21637" xr:uid="{00000000-0005-0000-0000-00002B110000}"/>
    <cellStyle name="標準 2 2 2 3 3 2 8 2" xfId="45433" xr:uid="{2D4CB2F2-F614-4629-A3E1-D21989EBA4A1}"/>
    <cellStyle name="標準 2 2 2 3 3 2 9" xfId="8420" xr:uid="{00000000-0005-0000-0000-00002C110000}"/>
    <cellStyle name="標準 2 2 2 3 3 2 9 2" xfId="32219" xr:uid="{B84FADEA-881C-47FB-B0F6-8809BCC30D54}"/>
    <cellStyle name="標準 2 2 2 3 3 3" xfId="570" xr:uid="{00000000-0005-0000-0000-00002D110000}"/>
    <cellStyle name="標準 2 2 2 3 3 3 2" xfId="1204" xr:uid="{00000000-0005-0000-0000-00002E110000}"/>
    <cellStyle name="標準 2 2 2 3 3 3 2 2" xfId="3879" xr:uid="{00000000-0005-0000-0000-00002F110000}"/>
    <cellStyle name="標準 2 2 2 3 3 3 2 2 2" xfId="7865" xr:uid="{00000000-0005-0000-0000-000030110000}"/>
    <cellStyle name="標準 2 2 2 3 3 3 2 2 2 2" xfId="15793" xr:uid="{00000000-0005-0000-0000-000031110000}"/>
    <cellStyle name="標準 2 2 2 3 3 3 2 2 2 2 2" xfId="39592" xr:uid="{D741E4F2-ACC2-41EC-B6B4-222B903B6806}"/>
    <cellStyle name="標準 2 2 2 3 3 3 2 2 2 3" xfId="31664" xr:uid="{289C7DF3-81BE-4E99-9286-4EF0D6246CFD}"/>
    <cellStyle name="標準 2 2 2 3 3 3 2 2 3" xfId="19758" xr:uid="{00000000-0005-0000-0000-000032110000}"/>
    <cellStyle name="標準 2 2 2 3 3 3 2 2 3 2" xfId="43557" xr:uid="{210E8258-F0EB-435D-AF58-286650AC8122}"/>
    <cellStyle name="標準 2 2 2 3 3 3 2 2 4" xfId="23723" xr:uid="{00000000-0005-0000-0000-000033110000}"/>
    <cellStyle name="標準 2 2 2 3 3 3 2 2 4 2" xfId="47517" xr:uid="{FA917A0F-537F-4ED3-9D36-D67F1466323B}"/>
    <cellStyle name="標準 2 2 2 3 3 3 2 2 5" xfId="11828" xr:uid="{00000000-0005-0000-0000-000034110000}"/>
    <cellStyle name="標準 2 2 2 3 3 3 2 2 5 2" xfId="35627" xr:uid="{9C114CBE-F889-4D94-B6B7-8A1065DCCA8D}"/>
    <cellStyle name="標準 2 2 2 3 3 3 2 2 6" xfId="27704" xr:uid="{21D696DE-A4D0-40D3-BFCA-38A02C31D190}"/>
    <cellStyle name="標準 2 2 2 3 3 3 2 3" xfId="2557" xr:uid="{00000000-0005-0000-0000-000035110000}"/>
    <cellStyle name="標準 2 2 2 3 3 3 2 3 2" xfId="14471" xr:uid="{00000000-0005-0000-0000-000036110000}"/>
    <cellStyle name="標準 2 2 2 3 3 3 2 3 2 2" xfId="38270" xr:uid="{D251864D-6FF9-4370-8827-D8B65E4DC9A6}"/>
    <cellStyle name="標準 2 2 2 3 3 3 2 3 3" xfId="18436" xr:uid="{00000000-0005-0000-0000-000037110000}"/>
    <cellStyle name="標準 2 2 2 3 3 3 2 3 3 2" xfId="42235" xr:uid="{A462D62E-FADB-4866-9123-B6ABEDD26B5C}"/>
    <cellStyle name="標準 2 2 2 3 3 3 2 3 4" xfId="10506" xr:uid="{00000000-0005-0000-0000-000038110000}"/>
    <cellStyle name="標準 2 2 2 3 3 3 2 3 4 2" xfId="34305" xr:uid="{B98E7914-A782-4C5F-A1A9-F4D7F132FD00}"/>
    <cellStyle name="標準 2 2 2 3 3 3 2 3 5" xfId="26382" xr:uid="{450BC283-998E-4255-9E81-CD08D0375AE5}"/>
    <cellStyle name="標準 2 2 2 3 3 3 2 4" xfId="5200" xr:uid="{00000000-0005-0000-0000-000039110000}"/>
    <cellStyle name="標準 2 2 2 3 3 3 2 4 2" xfId="21079" xr:uid="{00000000-0005-0000-0000-00003A110000}"/>
    <cellStyle name="標準 2 2 2 3 3 3 2 4 2 2" xfId="44878" xr:uid="{873D06F9-BE91-4A85-8E7F-FF0CD090DEE1}"/>
    <cellStyle name="標準 2 2 2 3 3 3 2 4 3" xfId="13149" xr:uid="{00000000-0005-0000-0000-00003B110000}"/>
    <cellStyle name="標準 2 2 2 3 3 3 2 4 3 2" xfId="36948" xr:uid="{9D3E7714-0CD8-4389-9021-25E6F5A00D0D}"/>
    <cellStyle name="標準 2 2 2 3 3 3 2 4 4" xfId="29025" xr:uid="{35C10573-9005-4248-BE8A-E3D0A7AE6C1B}"/>
    <cellStyle name="標準 2 2 2 3 3 3 2 5" xfId="6522" xr:uid="{00000000-0005-0000-0000-00003C110000}"/>
    <cellStyle name="標準 2 2 2 3 3 3 2 5 2" xfId="17114" xr:uid="{00000000-0005-0000-0000-00003D110000}"/>
    <cellStyle name="標準 2 2 2 3 3 3 2 5 2 2" xfId="40913" xr:uid="{DE230D31-9CBD-4465-945A-781DBD2C6E47}"/>
    <cellStyle name="標準 2 2 2 3 3 3 2 5 3" xfId="30344" xr:uid="{60AD68CC-BD2A-409A-B622-93B64970003F}"/>
    <cellStyle name="標準 2 2 2 3 3 3 2 6" xfId="22401" xr:uid="{00000000-0005-0000-0000-00003E110000}"/>
    <cellStyle name="標準 2 2 2 3 3 3 2 6 2" xfId="46197" xr:uid="{4298FDA5-C94C-45B9-BDB6-81794694D2CF}"/>
    <cellStyle name="標準 2 2 2 3 3 3 2 7" xfId="9184" xr:uid="{00000000-0005-0000-0000-00003F110000}"/>
    <cellStyle name="標準 2 2 2 3 3 3 2 7 2" xfId="32983" xr:uid="{8F28682F-30FB-4C4F-B298-7FE6C155936A}"/>
    <cellStyle name="標準 2 2 2 3 3 3 2 8" xfId="25060" xr:uid="{1C616E53-9360-45E2-9F58-656B4388BFD6}"/>
    <cellStyle name="標準 2 2 2 3 3 3 3" xfId="3268" xr:uid="{00000000-0005-0000-0000-000040110000}"/>
    <cellStyle name="標準 2 2 2 3 3 3 3 2" xfId="7255" xr:uid="{00000000-0005-0000-0000-000041110000}"/>
    <cellStyle name="標準 2 2 2 3 3 3 3 2 2" xfId="15182" xr:uid="{00000000-0005-0000-0000-000042110000}"/>
    <cellStyle name="標準 2 2 2 3 3 3 3 2 2 2" xfId="38981" xr:uid="{5DEB998A-CFEA-4C35-A3A7-B965B4B66FB7}"/>
    <cellStyle name="標準 2 2 2 3 3 3 3 2 3" xfId="31054" xr:uid="{22176533-026A-4B65-92DC-80DB66FB5E84}"/>
    <cellStyle name="標準 2 2 2 3 3 3 3 3" xfId="19147" xr:uid="{00000000-0005-0000-0000-000043110000}"/>
    <cellStyle name="標準 2 2 2 3 3 3 3 3 2" xfId="42946" xr:uid="{620B74E0-0FF8-4924-9EC4-7B2E3789BB09}"/>
    <cellStyle name="標準 2 2 2 3 3 3 3 4" xfId="23113" xr:uid="{00000000-0005-0000-0000-000044110000}"/>
    <cellStyle name="標準 2 2 2 3 3 3 3 4 2" xfId="46907" xr:uid="{8AFB8A28-2946-4226-8E0F-1B3312E6A482}"/>
    <cellStyle name="標準 2 2 2 3 3 3 3 5" xfId="11217" xr:uid="{00000000-0005-0000-0000-000045110000}"/>
    <cellStyle name="標準 2 2 2 3 3 3 3 5 2" xfId="35016" xr:uid="{FAE2D863-2B21-4205-94DF-CDD5459A7373}"/>
    <cellStyle name="標準 2 2 2 3 3 3 3 6" xfId="27093" xr:uid="{ACFA48A9-9EBE-4149-8C95-6BCD0E01E8EF}"/>
    <cellStyle name="標準 2 2 2 3 3 3 4" xfId="1946" xr:uid="{00000000-0005-0000-0000-000046110000}"/>
    <cellStyle name="標準 2 2 2 3 3 3 4 2" xfId="13860" xr:uid="{00000000-0005-0000-0000-000047110000}"/>
    <cellStyle name="標準 2 2 2 3 3 3 4 2 2" xfId="37659" xr:uid="{870A09A6-F0E4-4497-91AF-57AA2AAC9C29}"/>
    <cellStyle name="標準 2 2 2 3 3 3 4 3" xfId="17825" xr:uid="{00000000-0005-0000-0000-000048110000}"/>
    <cellStyle name="標準 2 2 2 3 3 3 4 3 2" xfId="41624" xr:uid="{EB284DA6-6FFA-42F4-AFE3-21E1602A1C5F}"/>
    <cellStyle name="標準 2 2 2 3 3 3 4 4" xfId="9895" xr:uid="{00000000-0005-0000-0000-000049110000}"/>
    <cellStyle name="標準 2 2 2 3 3 3 4 4 2" xfId="33694" xr:uid="{41451A16-0638-4BE9-9026-F05A07C465A0}"/>
    <cellStyle name="標準 2 2 2 3 3 3 4 5" xfId="25771" xr:uid="{F54DBBDA-1197-4C45-8292-ACEBAA0AA2B6}"/>
    <cellStyle name="標準 2 2 2 3 3 3 5" xfId="4590" xr:uid="{00000000-0005-0000-0000-00004A110000}"/>
    <cellStyle name="標準 2 2 2 3 3 3 5 2" xfId="20469" xr:uid="{00000000-0005-0000-0000-00004B110000}"/>
    <cellStyle name="標準 2 2 2 3 3 3 5 2 2" xfId="44268" xr:uid="{62AFB70F-6117-4E0C-AB35-8C67EF62FBCB}"/>
    <cellStyle name="標準 2 2 2 3 3 3 5 3" xfId="12539" xr:uid="{00000000-0005-0000-0000-00004C110000}"/>
    <cellStyle name="標準 2 2 2 3 3 3 5 3 2" xfId="36338" xr:uid="{58D12ECE-8828-4513-8614-0C3A7E36A811}"/>
    <cellStyle name="標準 2 2 2 3 3 3 5 4" xfId="28415" xr:uid="{4549DC9F-2FD2-40BB-A999-BBE6BAB3CA32}"/>
    <cellStyle name="標準 2 2 2 3 3 3 6" xfId="5912" xr:uid="{00000000-0005-0000-0000-00004D110000}"/>
    <cellStyle name="標準 2 2 2 3 3 3 6 2" xfId="16504" xr:uid="{00000000-0005-0000-0000-00004E110000}"/>
    <cellStyle name="標準 2 2 2 3 3 3 6 2 2" xfId="40303" xr:uid="{258E99FB-B691-445F-B7E7-1BC83B0C6737}"/>
    <cellStyle name="標準 2 2 2 3 3 3 6 3" xfId="29734" xr:uid="{DEE34914-CB89-4878-8A6F-35A945B34DF6}"/>
    <cellStyle name="標準 2 2 2 3 3 3 7" xfId="21791" xr:uid="{00000000-0005-0000-0000-00004F110000}"/>
    <cellStyle name="標準 2 2 2 3 3 3 7 2" xfId="45587" xr:uid="{45A1810A-9D9F-4885-B76C-F95969432242}"/>
    <cellStyle name="標準 2 2 2 3 3 3 8" xfId="8574" xr:uid="{00000000-0005-0000-0000-000050110000}"/>
    <cellStyle name="標準 2 2 2 3 3 3 8 2" xfId="32373" xr:uid="{B256148D-FBDE-4B20-8561-4515D7FCAAB5}"/>
    <cellStyle name="標準 2 2 2 3 3 3 9" xfId="24449" xr:uid="{110C650E-C7AF-43E4-9B02-0EA38DAF6126}"/>
    <cellStyle name="標準 2 2 2 3 3 4" xfId="923" xr:uid="{00000000-0005-0000-0000-000051110000}"/>
    <cellStyle name="標準 2 2 2 3 3 4 2" xfId="3598" xr:uid="{00000000-0005-0000-0000-000052110000}"/>
    <cellStyle name="標準 2 2 2 3 3 4 2 2" xfId="7584" xr:uid="{00000000-0005-0000-0000-000053110000}"/>
    <cellStyle name="標準 2 2 2 3 3 4 2 2 2" xfId="15512" xr:uid="{00000000-0005-0000-0000-000054110000}"/>
    <cellStyle name="標準 2 2 2 3 3 4 2 2 2 2" xfId="39311" xr:uid="{2997DE7F-FB5E-49CD-867F-9767DAF54FF5}"/>
    <cellStyle name="標準 2 2 2 3 3 4 2 2 3" xfId="31383" xr:uid="{AF53CBA9-DAD0-4479-AD9C-8B1BBEB71C24}"/>
    <cellStyle name="標準 2 2 2 3 3 4 2 3" xfId="19477" xr:uid="{00000000-0005-0000-0000-000055110000}"/>
    <cellStyle name="標準 2 2 2 3 3 4 2 3 2" xfId="43276" xr:uid="{2FC3C68B-B8F1-41BA-BB28-FB35118A06BC}"/>
    <cellStyle name="標準 2 2 2 3 3 4 2 4" xfId="23442" xr:uid="{00000000-0005-0000-0000-000056110000}"/>
    <cellStyle name="標準 2 2 2 3 3 4 2 4 2" xfId="47236" xr:uid="{0CD50B25-48E6-4186-89BE-304649C16AC6}"/>
    <cellStyle name="標準 2 2 2 3 3 4 2 5" xfId="11547" xr:uid="{00000000-0005-0000-0000-000057110000}"/>
    <cellStyle name="標準 2 2 2 3 3 4 2 5 2" xfId="35346" xr:uid="{67870454-9A3D-49C9-AED1-384A4F0C08EA}"/>
    <cellStyle name="標準 2 2 2 3 3 4 2 6" xfId="27423" xr:uid="{C6605EB2-D710-4453-9D17-53DFFEE5FE0C}"/>
    <cellStyle name="標準 2 2 2 3 3 4 3" xfId="2276" xr:uid="{00000000-0005-0000-0000-000058110000}"/>
    <cellStyle name="標準 2 2 2 3 3 4 3 2" xfId="14190" xr:uid="{00000000-0005-0000-0000-000059110000}"/>
    <cellStyle name="標準 2 2 2 3 3 4 3 2 2" xfId="37989" xr:uid="{8354A947-85C0-4BB3-82ED-28D37F5474B6}"/>
    <cellStyle name="標準 2 2 2 3 3 4 3 3" xfId="18155" xr:uid="{00000000-0005-0000-0000-00005A110000}"/>
    <cellStyle name="標準 2 2 2 3 3 4 3 3 2" xfId="41954" xr:uid="{E15AA429-DA85-433F-B1D3-9D6FB91D8C9F}"/>
    <cellStyle name="標準 2 2 2 3 3 4 3 4" xfId="10225" xr:uid="{00000000-0005-0000-0000-00005B110000}"/>
    <cellStyle name="標準 2 2 2 3 3 4 3 4 2" xfId="34024" xr:uid="{D16D9DC3-FE6D-43C7-A083-C555127AD561}"/>
    <cellStyle name="標準 2 2 2 3 3 4 3 5" xfId="26101" xr:uid="{D3ED7525-274F-4EB5-9B3C-C879E28ADC64}"/>
    <cellStyle name="標準 2 2 2 3 3 4 4" xfId="4919" xr:uid="{00000000-0005-0000-0000-00005C110000}"/>
    <cellStyle name="標準 2 2 2 3 3 4 4 2" xfId="20798" xr:uid="{00000000-0005-0000-0000-00005D110000}"/>
    <cellStyle name="標準 2 2 2 3 3 4 4 2 2" xfId="44597" xr:uid="{631A7DCC-7B55-466F-A80E-6EA250472EE1}"/>
    <cellStyle name="標準 2 2 2 3 3 4 4 3" xfId="12868" xr:uid="{00000000-0005-0000-0000-00005E110000}"/>
    <cellStyle name="標準 2 2 2 3 3 4 4 3 2" xfId="36667" xr:uid="{D67CD82B-F72C-4683-BBAB-F3B42102AA80}"/>
    <cellStyle name="標準 2 2 2 3 3 4 4 4" xfId="28744" xr:uid="{F65A3ED4-7916-40FA-A518-84F0CEB5F1EF}"/>
    <cellStyle name="標準 2 2 2 3 3 4 5" xfId="6241" xr:uid="{00000000-0005-0000-0000-00005F110000}"/>
    <cellStyle name="標準 2 2 2 3 3 4 5 2" xfId="16833" xr:uid="{00000000-0005-0000-0000-000060110000}"/>
    <cellStyle name="標準 2 2 2 3 3 4 5 2 2" xfId="40632" xr:uid="{BE785EAD-D724-4773-9A78-C9A13A876718}"/>
    <cellStyle name="標準 2 2 2 3 3 4 5 3" xfId="30063" xr:uid="{3AB39832-825C-4801-A521-7295B3E159BF}"/>
    <cellStyle name="標準 2 2 2 3 3 4 6" xfId="22120" xr:uid="{00000000-0005-0000-0000-000061110000}"/>
    <cellStyle name="標準 2 2 2 3 3 4 6 2" xfId="45916" xr:uid="{19E8394A-30D5-4FD5-A90B-F1F35B2C9FB8}"/>
    <cellStyle name="標準 2 2 2 3 3 4 7" xfId="8903" xr:uid="{00000000-0005-0000-0000-000062110000}"/>
    <cellStyle name="標準 2 2 2 3 3 4 7 2" xfId="32702" xr:uid="{88880DC5-203F-4E87-9AB9-A17233814CD3}"/>
    <cellStyle name="標準 2 2 2 3 3 4 8" xfId="24779" xr:uid="{8645B051-D0EA-4034-A29B-AAE0A20E6F6F}"/>
    <cellStyle name="標準 2 2 2 3 3 5" xfId="2987" xr:uid="{00000000-0005-0000-0000-000063110000}"/>
    <cellStyle name="標準 2 2 2 3 3 5 2" xfId="6974" xr:uid="{00000000-0005-0000-0000-000064110000}"/>
    <cellStyle name="標準 2 2 2 3 3 5 2 2" xfId="14901" xr:uid="{00000000-0005-0000-0000-000065110000}"/>
    <cellStyle name="標準 2 2 2 3 3 5 2 2 2" xfId="38700" xr:uid="{3AF8DB53-3D46-4842-A46C-4607515232B5}"/>
    <cellStyle name="標準 2 2 2 3 3 5 2 3" xfId="30773" xr:uid="{16BF9DBA-59BF-4922-AC4C-5E890528EFF5}"/>
    <cellStyle name="標準 2 2 2 3 3 5 3" xfId="18866" xr:uid="{00000000-0005-0000-0000-000066110000}"/>
    <cellStyle name="標準 2 2 2 3 3 5 3 2" xfId="42665" xr:uid="{099BAB02-21A4-4D2E-AEBE-530D79CDB727}"/>
    <cellStyle name="標準 2 2 2 3 3 5 4" xfId="22832" xr:uid="{00000000-0005-0000-0000-000067110000}"/>
    <cellStyle name="標準 2 2 2 3 3 5 4 2" xfId="46626" xr:uid="{0A11EC53-1D26-48E1-B7E9-0A2C1F31DA29}"/>
    <cellStyle name="標準 2 2 2 3 3 5 5" xfId="10936" xr:uid="{00000000-0005-0000-0000-000068110000}"/>
    <cellStyle name="標準 2 2 2 3 3 5 5 2" xfId="34735" xr:uid="{135D26E3-96F2-47BE-8647-CAF382579A77}"/>
    <cellStyle name="標準 2 2 2 3 3 5 6" xfId="26812" xr:uid="{DEE45A66-F49D-414C-9A36-6ABECF555AF5}"/>
    <cellStyle name="標準 2 2 2 3 3 6" xfId="1665" xr:uid="{00000000-0005-0000-0000-000069110000}"/>
    <cellStyle name="標準 2 2 2 3 3 6 2" xfId="13579" xr:uid="{00000000-0005-0000-0000-00006A110000}"/>
    <cellStyle name="標準 2 2 2 3 3 6 2 2" xfId="37378" xr:uid="{8701E85F-D99A-4EF7-8B49-B2934055BE56}"/>
    <cellStyle name="標準 2 2 2 3 3 6 3" xfId="17544" xr:uid="{00000000-0005-0000-0000-00006B110000}"/>
    <cellStyle name="標準 2 2 2 3 3 6 3 2" xfId="41343" xr:uid="{EC5BDD89-F31D-4F4D-8005-2D81BE502B0F}"/>
    <cellStyle name="標準 2 2 2 3 3 6 4" xfId="9614" xr:uid="{00000000-0005-0000-0000-00006C110000}"/>
    <cellStyle name="標準 2 2 2 3 3 6 4 2" xfId="33413" xr:uid="{0D9A36B0-41D9-453F-9083-BB9E2B84EDB0}"/>
    <cellStyle name="標準 2 2 2 3 3 6 5" xfId="25490" xr:uid="{41B62A9C-5B03-4983-9D5E-718815245E8F}"/>
    <cellStyle name="標準 2 2 2 3 3 7" xfId="4309" xr:uid="{00000000-0005-0000-0000-00006D110000}"/>
    <cellStyle name="標準 2 2 2 3 3 7 2" xfId="20188" xr:uid="{00000000-0005-0000-0000-00006E110000}"/>
    <cellStyle name="標準 2 2 2 3 3 7 2 2" xfId="43987" xr:uid="{7FECD2DB-3796-450C-B80D-BF6E2979797C}"/>
    <cellStyle name="標準 2 2 2 3 3 7 3" xfId="12258" xr:uid="{00000000-0005-0000-0000-00006F110000}"/>
    <cellStyle name="標準 2 2 2 3 3 7 3 2" xfId="36057" xr:uid="{742B35AD-5D66-4F9D-9566-6417A7FE68D3}"/>
    <cellStyle name="標準 2 2 2 3 3 7 4" xfId="28134" xr:uid="{C4F6BFC8-534A-4E8D-9994-3B9845D9215C}"/>
    <cellStyle name="標準 2 2 2 3 3 8" xfId="5631" xr:uid="{00000000-0005-0000-0000-000070110000}"/>
    <cellStyle name="標準 2 2 2 3 3 8 2" xfId="16223" xr:uid="{00000000-0005-0000-0000-000071110000}"/>
    <cellStyle name="標準 2 2 2 3 3 8 2 2" xfId="40022" xr:uid="{49B0A23B-6D3A-4131-BB65-31A0BFAC65FE}"/>
    <cellStyle name="標準 2 2 2 3 3 8 3" xfId="29453" xr:uid="{13A651D5-0FB9-4389-A9CB-1C9F2D2AE596}"/>
    <cellStyle name="標準 2 2 2 3 3 9" xfId="21510" xr:uid="{00000000-0005-0000-0000-000072110000}"/>
    <cellStyle name="標準 2 2 2 3 3 9 2" xfId="45306" xr:uid="{E68DE058-A76B-4A87-A936-BBE9C116C6C3}"/>
    <cellStyle name="標準 2 2 2 3 4" xfId="369" xr:uid="{00000000-0005-0000-0000-000073110000}"/>
    <cellStyle name="標準 2 2 2 3 4 10" xfId="24249" xr:uid="{A7508CE2-A255-4961-A981-FF7EFDF05087}"/>
    <cellStyle name="標準 2 2 2 3 4 2" xfId="651" xr:uid="{00000000-0005-0000-0000-000074110000}"/>
    <cellStyle name="標準 2 2 2 3 4 2 2" xfId="1285" xr:uid="{00000000-0005-0000-0000-000075110000}"/>
    <cellStyle name="標準 2 2 2 3 4 2 2 2" xfId="3960" xr:uid="{00000000-0005-0000-0000-000076110000}"/>
    <cellStyle name="標準 2 2 2 3 4 2 2 2 2" xfId="7946" xr:uid="{00000000-0005-0000-0000-000077110000}"/>
    <cellStyle name="標準 2 2 2 3 4 2 2 2 2 2" xfId="15874" xr:uid="{00000000-0005-0000-0000-000078110000}"/>
    <cellStyle name="標準 2 2 2 3 4 2 2 2 2 2 2" xfId="39673" xr:uid="{05D76E77-FA1C-40BD-9F34-9EBA4D7691A3}"/>
    <cellStyle name="標準 2 2 2 3 4 2 2 2 2 3" xfId="31745" xr:uid="{2D30D9A9-0AB0-4F16-838F-06189432177B}"/>
    <cellStyle name="標準 2 2 2 3 4 2 2 2 3" xfId="19839" xr:uid="{00000000-0005-0000-0000-000079110000}"/>
    <cellStyle name="標準 2 2 2 3 4 2 2 2 3 2" xfId="43638" xr:uid="{26064D8F-81C2-4D5E-A49F-49CCC19F6D27}"/>
    <cellStyle name="標準 2 2 2 3 4 2 2 2 4" xfId="23804" xr:uid="{00000000-0005-0000-0000-00007A110000}"/>
    <cellStyle name="標準 2 2 2 3 4 2 2 2 4 2" xfId="47598" xr:uid="{82FF6D6F-487B-4025-83E2-4400CFAE3786}"/>
    <cellStyle name="標準 2 2 2 3 4 2 2 2 5" xfId="11909" xr:uid="{00000000-0005-0000-0000-00007B110000}"/>
    <cellStyle name="標準 2 2 2 3 4 2 2 2 5 2" xfId="35708" xr:uid="{C0C83128-6705-4B02-BECD-B8CAE0291EEF}"/>
    <cellStyle name="標準 2 2 2 3 4 2 2 2 6" xfId="27785" xr:uid="{7F399FEE-9F68-4ADF-9021-54531FB0661E}"/>
    <cellStyle name="標準 2 2 2 3 4 2 2 3" xfId="2638" xr:uid="{00000000-0005-0000-0000-00007C110000}"/>
    <cellStyle name="標準 2 2 2 3 4 2 2 3 2" xfId="14552" xr:uid="{00000000-0005-0000-0000-00007D110000}"/>
    <cellStyle name="標準 2 2 2 3 4 2 2 3 2 2" xfId="38351" xr:uid="{9B68F2CC-408A-4F99-AFB2-D4CB8C8B1466}"/>
    <cellStyle name="標準 2 2 2 3 4 2 2 3 3" xfId="18517" xr:uid="{00000000-0005-0000-0000-00007E110000}"/>
    <cellStyle name="標準 2 2 2 3 4 2 2 3 3 2" xfId="42316" xr:uid="{343D9170-0C8B-403B-BD86-C2F8D0ED93BC}"/>
    <cellStyle name="標準 2 2 2 3 4 2 2 3 4" xfId="10587" xr:uid="{00000000-0005-0000-0000-00007F110000}"/>
    <cellStyle name="標準 2 2 2 3 4 2 2 3 4 2" xfId="34386" xr:uid="{BD1303A8-CE2F-430F-A240-9AFD534F9D1B}"/>
    <cellStyle name="標準 2 2 2 3 4 2 2 3 5" xfId="26463" xr:uid="{4C908CD3-6A4F-4F30-B33C-F6919511C480}"/>
    <cellStyle name="標準 2 2 2 3 4 2 2 4" xfId="5281" xr:uid="{00000000-0005-0000-0000-000080110000}"/>
    <cellStyle name="標準 2 2 2 3 4 2 2 4 2" xfId="21160" xr:uid="{00000000-0005-0000-0000-000081110000}"/>
    <cellStyle name="標準 2 2 2 3 4 2 2 4 2 2" xfId="44959" xr:uid="{74E48A6B-7FA1-4468-82F4-01C157D13088}"/>
    <cellStyle name="標準 2 2 2 3 4 2 2 4 3" xfId="13230" xr:uid="{00000000-0005-0000-0000-000082110000}"/>
    <cellStyle name="標準 2 2 2 3 4 2 2 4 3 2" xfId="37029" xr:uid="{5C3D833E-D567-43A5-9FB0-9B9BB3D0F57C}"/>
    <cellStyle name="標準 2 2 2 3 4 2 2 4 4" xfId="29106" xr:uid="{124EC1D6-E757-42B9-970E-790AFD55B943}"/>
    <cellStyle name="標準 2 2 2 3 4 2 2 5" xfId="6603" xr:uid="{00000000-0005-0000-0000-000083110000}"/>
    <cellStyle name="標準 2 2 2 3 4 2 2 5 2" xfId="17195" xr:uid="{00000000-0005-0000-0000-000084110000}"/>
    <cellStyle name="標準 2 2 2 3 4 2 2 5 2 2" xfId="40994" xr:uid="{3F6E45DA-6322-4274-9141-99CFB57BD078}"/>
    <cellStyle name="標準 2 2 2 3 4 2 2 5 3" xfId="30425" xr:uid="{803F5219-B0FF-4146-B843-10932FF494C5}"/>
    <cellStyle name="標準 2 2 2 3 4 2 2 6" xfId="22482" xr:uid="{00000000-0005-0000-0000-000085110000}"/>
    <cellStyle name="標準 2 2 2 3 4 2 2 6 2" xfId="46278" xr:uid="{CB7E38F8-485A-4141-9455-EF70C3680363}"/>
    <cellStyle name="標準 2 2 2 3 4 2 2 7" xfId="9265" xr:uid="{00000000-0005-0000-0000-000086110000}"/>
    <cellStyle name="標準 2 2 2 3 4 2 2 7 2" xfId="33064" xr:uid="{8BCACEBE-85DA-4484-BACE-56521B62DA16}"/>
    <cellStyle name="標準 2 2 2 3 4 2 2 8" xfId="25141" xr:uid="{58C68D0A-E919-4A23-8B40-3AE360CFAF1F}"/>
    <cellStyle name="標準 2 2 2 3 4 2 3" xfId="3349" xr:uid="{00000000-0005-0000-0000-000087110000}"/>
    <cellStyle name="標準 2 2 2 3 4 2 3 2" xfId="7336" xr:uid="{00000000-0005-0000-0000-000088110000}"/>
    <cellStyle name="標準 2 2 2 3 4 2 3 2 2" xfId="15263" xr:uid="{00000000-0005-0000-0000-000089110000}"/>
    <cellStyle name="標準 2 2 2 3 4 2 3 2 2 2" xfId="39062" xr:uid="{349D922A-641A-4371-9DF7-A346C67284CF}"/>
    <cellStyle name="標準 2 2 2 3 4 2 3 2 3" xfId="31135" xr:uid="{DCD0F9FE-668E-4F89-977B-E9ABBE1017B4}"/>
    <cellStyle name="標準 2 2 2 3 4 2 3 3" xfId="19228" xr:uid="{00000000-0005-0000-0000-00008A110000}"/>
    <cellStyle name="標準 2 2 2 3 4 2 3 3 2" xfId="43027" xr:uid="{5E8AFF08-8FD8-4C02-9341-A074257C2C6E}"/>
    <cellStyle name="標準 2 2 2 3 4 2 3 4" xfId="23194" xr:uid="{00000000-0005-0000-0000-00008B110000}"/>
    <cellStyle name="標準 2 2 2 3 4 2 3 4 2" xfId="46988" xr:uid="{F4BC9B38-C7FB-4034-89F5-F0A54DBC6694}"/>
    <cellStyle name="標準 2 2 2 3 4 2 3 5" xfId="11298" xr:uid="{00000000-0005-0000-0000-00008C110000}"/>
    <cellStyle name="標準 2 2 2 3 4 2 3 5 2" xfId="35097" xr:uid="{06B5A4C9-5804-4DDC-AA2B-E73DE7D3922C}"/>
    <cellStyle name="標準 2 2 2 3 4 2 3 6" xfId="27174" xr:uid="{6E6BF4C8-B2ED-4372-91C5-5FC2506DA545}"/>
    <cellStyle name="標準 2 2 2 3 4 2 4" xfId="2027" xr:uid="{00000000-0005-0000-0000-00008D110000}"/>
    <cellStyle name="標準 2 2 2 3 4 2 4 2" xfId="13941" xr:uid="{00000000-0005-0000-0000-00008E110000}"/>
    <cellStyle name="標準 2 2 2 3 4 2 4 2 2" xfId="37740" xr:uid="{F6C8595A-D933-44B4-9BB2-56D279FF03F1}"/>
    <cellStyle name="標準 2 2 2 3 4 2 4 3" xfId="17906" xr:uid="{00000000-0005-0000-0000-00008F110000}"/>
    <cellStyle name="標準 2 2 2 3 4 2 4 3 2" xfId="41705" xr:uid="{E7A4245A-FCD7-43D5-B4DF-C6ECCAB44BE6}"/>
    <cellStyle name="標準 2 2 2 3 4 2 4 4" xfId="9976" xr:uid="{00000000-0005-0000-0000-000090110000}"/>
    <cellStyle name="標準 2 2 2 3 4 2 4 4 2" xfId="33775" xr:uid="{B124CCB5-024E-439A-8C40-DDEE1215794A}"/>
    <cellStyle name="標準 2 2 2 3 4 2 4 5" xfId="25852" xr:uid="{EAF2734B-495C-4B41-B78C-0653992F7EA1}"/>
    <cellStyle name="標準 2 2 2 3 4 2 5" xfId="4671" xr:uid="{00000000-0005-0000-0000-000091110000}"/>
    <cellStyle name="標準 2 2 2 3 4 2 5 2" xfId="20550" xr:uid="{00000000-0005-0000-0000-000092110000}"/>
    <cellStyle name="標準 2 2 2 3 4 2 5 2 2" xfId="44349" xr:uid="{C57B07D5-4397-43A9-A1DC-5E0A2358487C}"/>
    <cellStyle name="標準 2 2 2 3 4 2 5 3" xfId="12620" xr:uid="{00000000-0005-0000-0000-000093110000}"/>
    <cellStyle name="標準 2 2 2 3 4 2 5 3 2" xfId="36419" xr:uid="{D936DE63-9AD2-4A93-9389-81F8D7902C3C}"/>
    <cellStyle name="標準 2 2 2 3 4 2 5 4" xfId="28496" xr:uid="{02C86BBC-51AF-49AF-8A39-A849A95BFF51}"/>
    <cellStyle name="標準 2 2 2 3 4 2 6" xfId="5993" xr:uid="{00000000-0005-0000-0000-000094110000}"/>
    <cellStyle name="標準 2 2 2 3 4 2 6 2" xfId="16585" xr:uid="{00000000-0005-0000-0000-000095110000}"/>
    <cellStyle name="標準 2 2 2 3 4 2 6 2 2" xfId="40384" xr:uid="{E8D6E747-F000-4643-A2F4-1A3A384BF48B}"/>
    <cellStyle name="標準 2 2 2 3 4 2 6 3" xfId="29815" xr:uid="{C1C9AD2F-DC8C-40BE-A2EE-A1D8AC4CE4F8}"/>
    <cellStyle name="標準 2 2 2 3 4 2 7" xfId="21872" xr:uid="{00000000-0005-0000-0000-000096110000}"/>
    <cellStyle name="標準 2 2 2 3 4 2 7 2" xfId="45668" xr:uid="{EA55CE96-2FA4-4820-B609-EF74D1AB9766}"/>
    <cellStyle name="標準 2 2 2 3 4 2 8" xfId="8655" xr:uid="{00000000-0005-0000-0000-000097110000}"/>
    <cellStyle name="標準 2 2 2 3 4 2 8 2" xfId="32454" xr:uid="{DB26686F-4E8E-4983-A747-0B4C30629DDB}"/>
    <cellStyle name="標準 2 2 2 3 4 2 9" xfId="24530" xr:uid="{2562B5B2-58E1-4501-9B6C-5B1DC80B8087}"/>
    <cellStyle name="標準 2 2 2 3 4 3" xfId="1004" xr:uid="{00000000-0005-0000-0000-000098110000}"/>
    <cellStyle name="標準 2 2 2 3 4 3 2" xfId="3679" xr:uid="{00000000-0005-0000-0000-000099110000}"/>
    <cellStyle name="標準 2 2 2 3 4 3 2 2" xfId="7665" xr:uid="{00000000-0005-0000-0000-00009A110000}"/>
    <cellStyle name="標準 2 2 2 3 4 3 2 2 2" xfId="15593" xr:uid="{00000000-0005-0000-0000-00009B110000}"/>
    <cellStyle name="標準 2 2 2 3 4 3 2 2 2 2" xfId="39392" xr:uid="{546C1B55-06F5-4AF6-B554-41773DF4A193}"/>
    <cellStyle name="標準 2 2 2 3 4 3 2 2 3" xfId="31464" xr:uid="{D61E9A82-798A-4DA2-B10D-F3EFAE77A8DE}"/>
    <cellStyle name="標準 2 2 2 3 4 3 2 3" xfId="19558" xr:uid="{00000000-0005-0000-0000-00009C110000}"/>
    <cellStyle name="標準 2 2 2 3 4 3 2 3 2" xfId="43357" xr:uid="{DCE1DFDA-0ADA-447E-A233-52C6A246F83B}"/>
    <cellStyle name="標準 2 2 2 3 4 3 2 4" xfId="23523" xr:uid="{00000000-0005-0000-0000-00009D110000}"/>
    <cellStyle name="標準 2 2 2 3 4 3 2 4 2" xfId="47317" xr:uid="{4DF6212B-0425-429C-A2FD-5AB400DA0024}"/>
    <cellStyle name="標準 2 2 2 3 4 3 2 5" xfId="11628" xr:uid="{00000000-0005-0000-0000-00009E110000}"/>
    <cellStyle name="標準 2 2 2 3 4 3 2 5 2" xfId="35427" xr:uid="{E7856DAC-EDC1-43DC-B6B2-8B33ECAB678B}"/>
    <cellStyle name="標準 2 2 2 3 4 3 2 6" xfId="27504" xr:uid="{FA89D1A1-14F0-4086-B7BA-8B04B3A764DB}"/>
    <cellStyle name="標準 2 2 2 3 4 3 3" xfId="2357" xr:uid="{00000000-0005-0000-0000-00009F110000}"/>
    <cellStyle name="標準 2 2 2 3 4 3 3 2" xfId="14271" xr:uid="{00000000-0005-0000-0000-0000A0110000}"/>
    <cellStyle name="標準 2 2 2 3 4 3 3 2 2" xfId="38070" xr:uid="{C571589F-08CE-4774-A4FC-50669B5A4FC8}"/>
    <cellStyle name="標準 2 2 2 3 4 3 3 3" xfId="18236" xr:uid="{00000000-0005-0000-0000-0000A1110000}"/>
    <cellStyle name="標準 2 2 2 3 4 3 3 3 2" xfId="42035" xr:uid="{B1D6788F-7C53-4B97-A3B5-913540145887}"/>
    <cellStyle name="標準 2 2 2 3 4 3 3 4" xfId="10306" xr:uid="{00000000-0005-0000-0000-0000A2110000}"/>
    <cellStyle name="標準 2 2 2 3 4 3 3 4 2" xfId="34105" xr:uid="{F458AFCE-0869-4208-95A2-299E836425FB}"/>
    <cellStyle name="標準 2 2 2 3 4 3 3 5" xfId="26182" xr:uid="{BFE26BFF-2EDC-495B-A578-C3AFBFD169FD}"/>
    <cellStyle name="標準 2 2 2 3 4 3 4" xfId="5000" xr:uid="{00000000-0005-0000-0000-0000A3110000}"/>
    <cellStyle name="標準 2 2 2 3 4 3 4 2" xfId="20879" xr:uid="{00000000-0005-0000-0000-0000A4110000}"/>
    <cellStyle name="標準 2 2 2 3 4 3 4 2 2" xfId="44678" xr:uid="{0E1EAA1F-1066-4244-A313-F01BD52056B6}"/>
    <cellStyle name="標準 2 2 2 3 4 3 4 3" xfId="12949" xr:uid="{00000000-0005-0000-0000-0000A5110000}"/>
    <cellStyle name="標準 2 2 2 3 4 3 4 3 2" xfId="36748" xr:uid="{FBB41581-95C3-4C45-A291-A0243B678765}"/>
    <cellStyle name="標準 2 2 2 3 4 3 4 4" xfId="28825" xr:uid="{EBAE1200-0653-44BC-A237-70ED54ED1B39}"/>
    <cellStyle name="標準 2 2 2 3 4 3 5" xfId="6322" xr:uid="{00000000-0005-0000-0000-0000A6110000}"/>
    <cellStyle name="標準 2 2 2 3 4 3 5 2" xfId="16914" xr:uid="{00000000-0005-0000-0000-0000A7110000}"/>
    <cellStyle name="標準 2 2 2 3 4 3 5 2 2" xfId="40713" xr:uid="{6D29EC05-27FC-444C-9D95-95021E0CE628}"/>
    <cellStyle name="標準 2 2 2 3 4 3 5 3" xfId="30144" xr:uid="{A27BC382-7437-4A69-93AB-FE6003EE7241}"/>
    <cellStyle name="標準 2 2 2 3 4 3 6" xfId="22201" xr:uid="{00000000-0005-0000-0000-0000A8110000}"/>
    <cellStyle name="標準 2 2 2 3 4 3 6 2" xfId="45997" xr:uid="{DFC0C0FE-DC14-4144-B0BC-27AFAF08A258}"/>
    <cellStyle name="標準 2 2 2 3 4 3 7" xfId="8984" xr:uid="{00000000-0005-0000-0000-0000A9110000}"/>
    <cellStyle name="標準 2 2 2 3 4 3 7 2" xfId="32783" xr:uid="{47BF09DD-317E-4B24-BC70-0E0146C08B25}"/>
    <cellStyle name="標準 2 2 2 3 4 3 8" xfId="24860" xr:uid="{C694DD58-04FC-4589-BFEF-892FA2B49F8B}"/>
    <cellStyle name="標準 2 2 2 3 4 4" xfId="3068" xr:uid="{00000000-0005-0000-0000-0000AA110000}"/>
    <cellStyle name="標準 2 2 2 3 4 4 2" xfId="7055" xr:uid="{00000000-0005-0000-0000-0000AB110000}"/>
    <cellStyle name="標準 2 2 2 3 4 4 2 2" xfId="14982" xr:uid="{00000000-0005-0000-0000-0000AC110000}"/>
    <cellStyle name="標準 2 2 2 3 4 4 2 2 2" xfId="38781" xr:uid="{42B8F335-7C3E-44BA-81DF-8A5429299E7E}"/>
    <cellStyle name="標準 2 2 2 3 4 4 2 3" xfId="30854" xr:uid="{B36E9528-6DAB-4737-A6BC-ACAC76A26BB6}"/>
    <cellStyle name="標準 2 2 2 3 4 4 3" xfId="18947" xr:uid="{00000000-0005-0000-0000-0000AD110000}"/>
    <cellStyle name="標準 2 2 2 3 4 4 3 2" xfId="42746" xr:uid="{74793C36-FC81-4301-B3AE-9F97C07EA47B}"/>
    <cellStyle name="標準 2 2 2 3 4 4 4" xfId="22913" xr:uid="{00000000-0005-0000-0000-0000AE110000}"/>
    <cellStyle name="標準 2 2 2 3 4 4 4 2" xfId="46707" xr:uid="{4520C26A-6461-46C7-A2E8-743D85BD9B6A}"/>
    <cellStyle name="標準 2 2 2 3 4 4 5" xfId="11017" xr:uid="{00000000-0005-0000-0000-0000AF110000}"/>
    <cellStyle name="標準 2 2 2 3 4 4 5 2" xfId="34816" xr:uid="{3464FDCD-369D-4774-885C-D50840236D4B}"/>
    <cellStyle name="標準 2 2 2 3 4 4 6" xfId="26893" xr:uid="{0DB8825C-4816-467C-A660-EBE1F78DC36C}"/>
    <cellStyle name="標準 2 2 2 3 4 5" xfId="1746" xr:uid="{00000000-0005-0000-0000-0000B0110000}"/>
    <cellStyle name="標準 2 2 2 3 4 5 2" xfId="13660" xr:uid="{00000000-0005-0000-0000-0000B1110000}"/>
    <cellStyle name="標準 2 2 2 3 4 5 2 2" xfId="37459" xr:uid="{C8B01F02-E306-41EC-8188-73E0F6B6F8C3}"/>
    <cellStyle name="標準 2 2 2 3 4 5 3" xfId="17625" xr:uid="{00000000-0005-0000-0000-0000B2110000}"/>
    <cellStyle name="標準 2 2 2 3 4 5 3 2" xfId="41424" xr:uid="{362B5426-831D-4AA7-A36A-987EC4FDEBE7}"/>
    <cellStyle name="標準 2 2 2 3 4 5 4" xfId="9695" xr:uid="{00000000-0005-0000-0000-0000B3110000}"/>
    <cellStyle name="標準 2 2 2 3 4 5 4 2" xfId="33494" xr:uid="{F852B14D-AD46-40C9-A822-A804CF6E7232}"/>
    <cellStyle name="標準 2 2 2 3 4 5 5" xfId="25571" xr:uid="{2299156A-1910-42D9-8A31-FC7EB21B4235}"/>
    <cellStyle name="標準 2 2 2 3 4 6" xfId="4390" xr:uid="{00000000-0005-0000-0000-0000B4110000}"/>
    <cellStyle name="標準 2 2 2 3 4 6 2" xfId="20269" xr:uid="{00000000-0005-0000-0000-0000B5110000}"/>
    <cellStyle name="標準 2 2 2 3 4 6 2 2" xfId="44068" xr:uid="{C7A5D11F-3B5B-4DF3-A2AF-022D252731C8}"/>
    <cellStyle name="標準 2 2 2 3 4 6 3" xfId="12339" xr:uid="{00000000-0005-0000-0000-0000B6110000}"/>
    <cellStyle name="標準 2 2 2 3 4 6 3 2" xfId="36138" xr:uid="{1AB93728-6D2D-44AD-AABE-27133482453E}"/>
    <cellStyle name="標準 2 2 2 3 4 6 4" xfId="28215" xr:uid="{7761A454-8C7C-4A04-AB33-AF614F7258E6}"/>
    <cellStyle name="標準 2 2 2 3 4 7" xfId="5712" xr:uid="{00000000-0005-0000-0000-0000B7110000}"/>
    <cellStyle name="標準 2 2 2 3 4 7 2" xfId="16304" xr:uid="{00000000-0005-0000-0000-0000B8110000}"/>
    <cellStyle name="標準 2 2 2 3 4 7 2 2" xfId="40103" xr:uid="{B45D6142-804C-444A-A8F6-37BA6C47B201}"/>
    <cellStyle name="標準 2 2 2 3 4 7 3" xfId="29534" xr:uid="{2F4390B0-6268-4DE2-A0AF-26F65FEB0F2B}"/>
    <cellStyle name="標準 2 2 2 3 4 8" xfId="21591" xr:uid="{00000000-0005-0000-0000-0000B9110000}"/>
    <cellStyle name="標準 2 2 2 3 4 8 2" xfId="45387" xr:uid="{BDD0F18F-CD5E-419D-A421-B8901A7501E3}"/>
    <cellStyle name="標準 2 2 2 3 4 9" xfId="8374" xr:uid="{00000000-0005-0000-0000-0000BA110000}"/>
    <cellStyle name="標準 2 2 2 3 4 9 2" xfId="32173" xr:uid="{5D0EFACE-3E35-48EC-BD52-B011406134D0}"/>
    <cellStyle name="標準 2 2 2 3 5" xfId="512" xr:uid="{00000000-0005-0000-0000-0000BB110000}"/>
    <cellStyle name="標準 2 2 2 3 5 2" xfId="1146" xr:uid="{00000000-0005-0000-0000-0000BC110000}"/>
    <cellStyle name="標準 2 2 2 3 5 2 2" xfId="3821" xr:uid="{00000000-0005-0000-0000-0000BD110000}"/>
    <cellStyle name="標準 2 2 2 3 5 2 2 2" xfId="7807" xr:uid="{00000000-0005-0000-0000-0000BE110000}"/>
    <cellStyle name="標準 2 2 2 3 5 2 2 2 2" xfId="15735" xr:uid="{00000000-0005-0000-0000-0000BF110000}"/>
    <cellStyle name="標準 2 2 2 3 5 2 2 2 2 2" xfId="39534" xr:uid="{91B77BDF-D12C-49F0-B150-8EF7CCA99732}"/>
    <cellStyle name="標準 2 2 2 3 5 2 2 2 3" xfId="31606" xr:uid="{FFCFB28D-B391-49EB-8CAD-DD59D4141E9E}"/>
    <cellStyle name="標準 2 2 2 3 5 2 2 3" xfId="19700" xr:uid="{00000000-0005-0000-0000-0000C0110000}"/>
    <cellStyle name="標準 2 2 2 3 5 2 2 3 2" xfId="43499" xr:uid="{744FC260-7812-4600-9D37-EA63C9F2B8FC}"/>
    <cellStyle name="標準 2 2 2 3 5 2 2 4" xfId="23665" xr:uid="{00000000-0005-0000-0000-0000C1110000}"/>
    <cellStyle name="標準 2 2 2 3 5 2 2 4 2" xfId="47459" xr:uid="{8C3FDFA3-0FE8-40CE-A197-DFF8F27121C2}"/>
    <cellStyle name="標準 2 2 2 3 5 2 2 5" xfId="11770" xr:uid="{00000000-0005-0000-0000-0000C2110000}"/>
    <cellStyle name="標準 2 2 2 3 5 2 2 5 2" xfId="35569" xr:uid="{C58512F1-771D-42FA-897D-7A7BC5C63ED6}"/>
    <cellStyle name="標準 2 2 2 3 5 2 2 6" xfId="27646" xr:uid="{432EE299-C0CC-465C-BB8B-DAF7A94DD1D6}"/>
    <cellStyle name="標準 2 2 2 3 5 2 3" xfId="2499" xr:uid="{00000000-0005-0000-0000-0000C3110000}"/>
    <cellStyle name="標準 2 2 2 3 5 2 3 2" xfId="14413" xr:uid="{00000000-0005-0000-0000-0000C4110000}"/>
    <cellStyle name="標準 2 2 2 3 5 2 3 2 2" xfId="38212" xr:uid="{5A6811CC-C944-4649-8D6B-D701FC945302}"/>
    <cellStyle name="標準 2 2 2 3 5 2 3 3" xfId="18378" xr:uid="{00000000-0005-0000-0000-0000C5110000}"/>
    <cellStyle name="標準 2 2 2 3 5 2 3 3 2" xfId="42177" xr:uid="{443C10FE-73A6-45F0-B71B-E69CE5C4FD0C}"/>
    <cellStyle name="標準 2 2 2 3 5 2 3 4" xfId="10448" xr:uid="{00000000-0005-0000-0000-0000C6110000}"/>
    <cellStyle name="標準 2 2 2 3 5 2 3 4 2" xfId="34247" xr:uid="{86398FC8-B09F-4955-8409-A9A75BF6DFA0}"/>
    <cellStyle name="標準 2 2 2 3 5 2 3 5" xfId="26324" xr:uid="{9ECD8FB8-323D-4DE4-9809-77B0F0934733}"/>
    <cellStyle name="標準 2 2 2 3 5 2 4" xfId="5142" xr:uid="{00000000-0005-0000-0000-0000C7110000}"/>
    <cellStyle name="標準 2 2 2 3 5 2 4 2" xfId="21021" xr:uid="{00000000-0005-0000-0000-0000C8110000}"/>
    <cellStyle name="標準 2 2 2 3 5 2 4 2 2" xfId="44820" xr:uid="{2383C8C9-05E3-4CD5-8E12-5E000FC41521}"/>
    <cellStyle name="標準 2 2 2 3 5 2 4 3" xfId="13091" xr:uid="{00000000-0005-0000-0000-0000C9110000}"/>
    <cellStyle name="標準 2 2 2 3 5 2 4 3 2" xfId="36890" xr:uid="{F25A8A40-1B51-4D57-B23B-54DB26D54E4C}"/>
    <cellStyle name="標準 2 2 2 3 5 2 4 4" xfId="28967" xr:uid="{EE24189C-792D-41B2-98B7-765B5DD66A7B}"/>
    <cellStyle name="標準 2 2 2 3 5 2 5" xfId="6464" xr:uid="{00000000-0005-0000-0000-0000CA110000}"/>
    <cellStyle name="標準 2 2 2 3 5 2 5 2" xfId="17056" xr:uid="{00000000-0005-0000-0000-0000CB110000}"/>
    <cellStyle name="標準 2 2 2 3 5 2 5 2 2" xfId="40855" xr:uid="{8A8F6563-3F18-4714-9F18-F43F9CFE8FBA}"/>
    <cellStyle name="標準 2 2 2 3 5 2 5 3" xfId="30286" xr:uid="{916936C2-FA8B-4C8D-BC35-F20454FABEB1}"/>
    <cellStyle name="標準 2 2 2 3 5 2 6" xfId="22343" xr:uid="{00000000-0005-0000-0000-0000CC110000}"/>
    <cellStyle name="標準 2 2 2 3 5 2 6 2" xfId="46139" xr:uid="{DCD821AC-63E1-4C64-9FD1-1B49020774C4}"/>
    <cellStyle name="標準 2 2 2 3 5 2 7" xfId="9126" xr:uid="{00000000-0005-0000-0000-0000CD110000}"/>
    <cellStyle name="標準 2 2 2 3 5 2 7 2" xfId="32925" xr:uid="{A02F6293-AAE7-4CE4-8BD1-3060E9A733E1}"/>
    <cellStyle name="標準 2 2 2 3 5 2 8" xfId="25002" xr:uid="{B68677BF-D6B2-4259-A086-DA0EBFE8511E}"/>
    <cellStyle name="標準 2 2 2 3 5 3" xfId="3210" xr:uid="{00000000-0005-0000-0000-0000CE110000}"/>
    <cellStyle name="標準 2 2 2 3 5 3 2" xfId="7197" xr:uid="{00000000-0005-0000-0000-0000CF110000}"/>
    <cellStyle name="標準 2 2 2 3 5 3 2 2" xfId="15124" xr:uid="{00000000-0005-0000-0000-0000D0110000}"/>
    <cellStyle name="標準 2 2 2 3 5 3 2 2 2" xfId="38923" xr:uid="{C4C1A2A8-585E-4B26-A2C8-B88C65B6A1F4}"/>
    <cellStyle name="標準 2 2 2 3 5 3 2 3" xfId="30996" xr:uid="{651D5C1F-C9B1-49AA-AFFA-898E0DC2764A}"/>
    <cellStyle name="標準 2 2 2 3 5 3 3" xfId="19089" xr:uid="{00000000-0005-0000-0000-0000D1110000}"/>
    <cellStyle name="標準 2 2 2 3 5 3 3 2" xfId="42888" xr:uid="{B1C78B3F-444C-41B2-9494-3BE360C94F2E}"/>
    <cellStyle name="標準 2 2 2 3 5 3 4" xfId="23055" xr:uid="{00000000-0005-0000-0000-0000D2110000}"/>
    <cellStyle name="標準 2 2 2 3 5 3 4 2" xfId="46849" xr:uid="{E37C0F38-F3C5-4C18-9E99-641160434585}"/>
    <cellStyle name="標準 2 2 2 3 5 3 5" xfId="11159" xr:uid="{00000000-0005-0000-0000-0000D3110000}"/>
    <cellStyle name="標準 2 2 2 3 5 3 5 2" xfId="34958" xr:uid="{6B6E29AE-C8EC-42CE-B399-A3C4746A3BED}"/>
    <cellStyle name="標準 2 2 2 3 5 3 6" xfId="27035" xr:uid="{FB07FED2-BF31-4DF2-96E4-6E74B6FAEDC2}"/>
    <cellStyle name="標準 2 2 2 3 5 4" xfId="1888" xr:uid="{00000000-0005-0000-0000-0000D4110000}"/>
    <cellStyle name="標準 2 2 2 3 5 4 2" xfId="13802" xr:uid="{00000000-0005-0000-0000-0000D5110000}"/>
    <cellStyle name="標準 2 2 2 3 5 4 2 2" xfId="37601" xr:uid="{038A02B8-6979-4DED-8E78-655E734F6FC0}"/>
    <cellStyle name="標準 2 2 2 3 5 4 3" xfId="17767" xr:uid="{00000000-0005-0000-0000-0000D6110000}"/>
    <cellStyle name="標準 2 2 2 3 5 4 3 2" xfId="41566" xr:uid="{D42420B3-C32D-48CF-9D3A-D5D841D85F52}"/>
    <cellStyle name="標準 2 2 2 3 5 4 4" xfId="9837" xr:uid="{00000000-0005-0000-0000-0000D7110000}"/>
    <cellStyle name="標準 2 2 2 3 5 4 4 2" xfId="33636" xr:uid="{43C0C206-936D-487A-8DD7-BC4C8069A1C8}"/>
    <cellStyle name="標準 2 2 2 3 5 4 5" xfId="25713" xr:uid="{3FE49001-647B-4541-9679-ED655E5CAAAD}"/>
    <cellStyle name="標準 2 2 2 3 5 5" xfId="4532" xr:uid="{00000000-0005-0000-0000-0000D8110000}"/>
    <cellStyle name="標準 2 2 2 3 5 5 2" xfId="20411" xr:uid="{00000000-0005-0000-0000-0000D9110000}"/>
    <cellStyle name="標準 2 2 2 3 5 5 2 2" xfId="44210" xr:uid="{1A64716E-B44F-4F30-8B39-771F7AE22287}"/>
    <cellStyle name="標準 2 2 2 3 5 5 3" xfId="12481" xr:uid="{00000000-0005-0000-0000-0000DA110000}"/>
    <cellStyle name="標準 2 2 2 3 5 5 3 2" xfId="36280" xr:uid="{8A544FEE-8292-47B5-9AF1-0460A41A2547}"/>
    <cellStyle name="標準 2 2 2 3 5 5 4" xfId="28357" xr:uid="{76B6E67C-CAD6-4E4B-A5C8-0232113FCA98}"/>
    <cellStyle name="標準 2 2 2 3 5 6" xfId="5854" xr:uid="{00000000-0005-0000-0000-0000DB110000}"/>
    <cellStyle name="標準 2 2 2 3 5 6 2" xfId="16446" xr:uid="{00000000-0005-0000-0000-0000DC110000}"/>
    <cellStyle name="標準 2 2 2 3 5 6 2 2" xfId="40245" xr:uid="{641BBED4-AC84-4B93-A933-067A2E98E29A}"/>
    <cellStyle name="標準 2 2 2 3 5 6 3" xfId="29676" xr:uid="{17F12E8C-8580-4E8A-89BE-B41C73C5E8F4}"/>
    <cellStyle name="標準 2 2 2 3 5 7" xfId="21733" xr:uid="{00000000-0005-0000-0000-0000DD110000}"/>
    <cellStyle name="標準 2 2 2 3 5 7 2" xfId="45529" xr:uid="{82C34607-7CE1-440A-99BC-805D6F5171BF}"/>
    <cellStyle name="標準 2 2 2 3 5 8" xfId="8516" xr:uid="{00000000-0005-0000-0000-0000DE110000}"/>
    <cellStyle name="標準 2 2 2 3 5 8 2" xfId="32315" xr:uid="{3DCC00F4-B471-494B-910C-277BA1BA27CF}"/>
    <cellStyle name="標準 2 2 2 3 5 9" xfId="24391" xr:uid="{6F821DF6-70DF-4F2D-8C2D-22B6A1C66C28}"/>
    <cellStyle name="標準 2 2 2 3 6" xfId="865" xr:uid="{00000000-0005-0000-0000-0000DF110000}"/>
    <cellStyle name="標準 2 2 2 3 6 2" xfId="3540" xr:uid="{00000000-0005-0000-0000-0000E0110000}"/>
    <cellStyle name="標準 2 2 2 3 6 2 2" xfId="7526" xr:uid="{00000000-0005-0000-0000-0000E1110000}"/>
    <cellStyle name="標準 2 2 2 3 6 2 2 2" xfId="15454" xr:uid="{00000000-0005-0000-0000-0000E2110000}"/>
    <cellStyle name="標準 2 2 2 3 6 2 2 2 2" xfId="39253" xr:uid="{DA0A63EA-850B-448B-A93D-010576DD6A5B}"/>
    <cellStyle name="標準 2 2 2 3 6 2 2 3" xfId="31325" xr:uid="{13B2E157-8B07-4C53-87B5-4BC02303ABA2}"/>
    <cellStyle name="標準 2 2 2 3 6 2 3" xfId="19419" xr:uid="{00000000-0005-0000-0000-0000E3110000}"/>
    <cellStyle name="標準 2 2 2 3 6 2 3 2" xfId="43218" xr:uid="{1528DE13-695E-4F31-8772-CEAD83A93EAE}"/>
    <cellStyle name="標準 2 2 2 3 6 2 4" xfId="23384" xr:uid="{00000000-0005-0000-0000-0000E4110000}"/>
    <cellStyle name="標準 2 2 2 3 6 2 4 2" xfId="47178" xr:uid="{432EB34A-9C16-410B-A033-0E93755F35C3}"/>
    <cellStyle name="標準 2 2 2 3 6 2 5" xfId="11489" xr:uid="{00000000-0005-0000-0000-0000E5110000}"/>
    <cellStyle name="標準 2 2 2 3 6 2 5 2" xfId="35288" xr:uid="{703734DB-F5A6-42E7-8BE9-E56BF831868F}"/>
    <cellStyle name="標準 2 2 2 3 6 2 6" xfId="27365" xr:uid="{F7C3EA0B-ECB1-4CE9-A7C2-0972A70E834C}"/>
    <cellStyle name="標準 2 2 2 3 6 3" xfId="2218" xr:uid="{00000000-0005-0000-0000-0000E6110000}"/>
    <cellStyle name="標準 2 2 2 3 6 3 2" xfId="14132" xr:uid="{00000000-0005-0000-0000-0000E7110000}"/>
    <cellStyle name="標準 2 2 2 3 6 3 2 2" xfId="37931" xr:uid="{1C37BAD8-5176-4F3E-817A-B47E397A8006}"/>
    <cellStyle name="標準 2 2 2 3 6 3 3" xfId="18097" xr:uid="{00000000-0005-0000-0000-0000E8110000}"/>
    <cellStyle name="標準 2 2 2 3 6 3 3 2" xfId="41896" xr:uid="{FDC615A3-E4AB-4673-A66B-C18DC58D611D}"/>
    <cellStyle name="標準 2 2 2 3 6 3 4" xfId="10167" xr:uid="{00000000-0005-0000-0000-0000E9110000}"/>
    <cellStyle name="標準 2 2 2 3 6 3 4 2" xfId="33966" xr:uid="{F7842D76-5E9F-4CA9-B144-B2359543E7D8}"/>
    <cellStyle name="標準 2 2 2 3 6 3 5" xfId="26043" xr:uid="{E7F0960F-C688-4436-B3E7-925022683211}"/>
    <cellStyle name="標準 2 2 2 3 6 4" xfId="4861" xr:uid="{00000000-0005-0000-0000-0000EA110000}"/>
    <cellStyle name="標準 2 2 2 3 6 4 2" xfId="20740" xr:uid="{00000000-0005-0000-0000-0000EB110000}"/>
    <cellStyle name="標準 2 2 2 3 6 4 2 2" xfId="44539" xr:uid="{A515580D-EC80-4742-847C-8F1526394AB9}"/>
    <cellStyle name="標準 2 2 2 3 6 4 3" xfId="12810" xr:uid="{00000000-0005-0000-0000-0000EC110000}"/>
    <cellStyle name="標準 2 2 2 3 6 4 3 2" xfId="36609" xr:uid="{FC5F469E-A496-4CB1-83DF-700194056F9B}"/>
    <cellStyle name="標準 2 2 2 3 6 4 4" xfId="28686" xr:uid="{84CDA34E-A1AE-4DF2-8599-3AD3E20DCB0F}"/>
    <cellStyle name="標準 2 2 2 3 6 5" xfId="6183" xr:uid="{00000000-0005-0000-0000-0000ED110000}"/>
    <cellStyle name="標準 2 2 2 3 6 5 2" xfId="16775" xr:uid="{00000000-0005-0000-0000-0000EE110000}"/>
    <cellStyle name="標準 2 2 2 3 6 5 2 2" xfId="40574" xr:uid="{8692751F-FC52-4066-8371-083D8A7D01BC}"/>
    <cellStyle name="標準 2 2 2 3 6 5 3" xfId="30005" xr:uid="{9F61A727-7AB7-425E-955A-D327623F1DD7}"/>
    <cellStyle name="標準 2 2 2 3 6 6" xfId="22062" xr:uid="{00000000-0005-0000-0000-0000EF110000}"/>
    <cellStyle name="標準 2 2 2 3 6 6 2" xfId="45858" xr:uid="{85C0E92B-D886-4FCF-AA20-A326345F20EF}"/>
    <cellStyle name="標準 2 2 2 3 6 7" xfId="8845" xr:uid="{00000000-0005-0000-0000-0000F0110000}"/>
    <cellStyle name="標準 2 2 2 3 6 7 2" xfId="32644" xr:uid="{45170D62-254E-409A-965D-138EC0D006CB}"/>
    <cellStyle name="標準 2 2 2 3 6 8" xfId="24721" xr:uid="{C591BF13-968A-46AA-AF72-2DDB8A3E2834}"/>
    <cellStyle name="標準 2 2 2 3 7" xfId="2929" xr:uid="{00000000-0005-0000-0000-0000F1110000}"/>
    <cellStyle name="標準 2 2 2 3 7 2" xfId="6912" xr:uid="{00000000-0005-0000-0000-0000F2110000}"/>
    <cellStyle name="標準 2 2 2 3 7 2 2" xfId="14843" xr:uid="{00000000-0005-0000-0000-0000F3110000}"/>
    <cellStyle name="標準 2 2 2 3 7 2 2 2" xfId="38642" xr:uid="{C88A44CF-D1A3-4BB3-9C09-227BAE9FE8EC}"/>
    <cellStyle name="標準 2 2 2 3 7 2 3" xfId="30715" xr:uid="{5DFEE254-864E-499D-B165-10748E9661A8}"/>
    <cellStyle name="標準 2 2 2 3 7 3" xfId="18808" xr:uid="{00000000-0005-0000-0000-0000F4110000}"/>
    <cellStyle name="標準 2 2 2 3 7 3 2" xfId="42607" xr:uid="{49C9BBB2-72CC-4624-B72C-B373E2B66A27}"/>
    <cellStyle name="標準 2 2 2 3 7 4" xfId="22774" xr:uid="{00000000-0005-0000-0000-0000F5110000}"/>
    <cellStyle name="標準 2 2 2 3 7 4 2" xfId="46568" xr:uid="{C95801E1-2ED5-4CBD-A3D9-3043B3EF9224}"/>
    <cellStyle name="標準 2 2 2 3 7 5" xfId="10878" xr:uid="{00000000-0005-0000-0000-0000F6110000}"/>
    <cellStyle name="標準 2 2 2 3 7 5 2" xfId="34677" xr:uid="{69253FE0-8CA7-4E63-A554-3772ED3B4DDB}"/>
    <cellStyle name="標準 2 2 2 3 7 6" xfId="26754" xr:uid="{1A6B2AEC-A84D-4EE4-BED8-969512506DBA}"/>
    <cellStyle name="標準 2 2 2 3 8" xfId="1607" xr:uid="{00000000-0005-0000-0000-0000F7110000}"/>
    <cellStyle name="標準 2 2 2 3 8 2" xfId="13521" xr:uid="{00000000-0005-0000-0000-0000F8110000}"/>
    <cellStyle name="標準 2 2 2 3 8 2 2" xfId="37320" xr:uid="{D8505A61-FAC8-4DC0-8283-A9D4728DDEB9}"/>
    <cellStyle name="標準 2 2 2 3 8 3" xfId="17486" xr:uid="{00000000-0005-0000-0000-0000F9110000}"/>
    <cellStyle name="標準 2 2 2 3 8 3 2" xfId="41285" xr:uid="{66461E85-7716-4FFA-B6CE-5A2F03A9EBA9}"/>
    <cellStyle name="標準 2 2 2 3 8 4" xfId="9556" xr:uid="{00000000-0005-0000-0000-0000FA110000}"/>
    <cellStyle name="標準 2 2 2 3 8 4 2" xfId="33355" xr:uid="{A2BAC766-59D0-4E9B-904D-B8D665289F55}"/>
    <cellStyle name="標準 2 2 2 3 8 5" xfId="25432" xr:uid="{59D3F96A-F151-4E61-8205-27AB920BEB6D}"/>
    <cellStyle name="標準 2 2 2 3 9" xfId="4251" xr:uid="{00000000-0005-0000-0000-0000FB110000}"/>
    <cellStyle name="標準 2 2 2 3 9 2" xfId="20130" xr:uid="{00000000-0005-0000-0000-0000FC110000}"/>
    <cellStyle name="標準 2 2 2 3 9 2 2" xfId="43929" xr:uid="{5C824EA3-9907-4BD1-B727-AD4AFB01A296}"/>
    <cellStyle name="標準 2 2 2 3 9 3" xfId="12200" xr:uid="{00000000-0005-0000-0000-0000FD110000}"/>
    <cellStyle name="標準 2 2 2 3 9 3 2" xfId="35999" xr:uid="{23631CCE-7236-42B0-9530-B1FB5674529E}"/>
    <cellStyle name="標準 2 2 2 3 9 4" xfId="28076" xr:uid="{BBA07AF5-C91C-4191-86DC-0197CD7E48B9}"/>
    <cellStyle name="標準 2 2 2 4" xfId="211" xr:uid="{00000000-0005-0000-0000-0000FE110000}"/>
    <cellStyle name="標準 2 2 2 5" xfId="1429" xr:uid="{00000000-0005-0000-0000-0000FF110000}"/>
    <cellStyle name="標準 2 2 2 5 2" xfId="4104" xr:uid="{00000000-0005-0000-0000-000000120000}"/>
    <cellStyle name="標準 2 2 2 5 2 2" xfId="8090" xr:uid="{00000000-0005-0000-0000-000001120000}"/>
    <cellStyle name="標準 2 2 2 5 2 2 2" xfId="16018" xr:uid="{00000000-0005-0000-0000-000002120000}"/>
    <cellStyle name="標準 2 2 2 5 2 2 2 2" xfId="39817" xr:uid="{E98857F3-550A-4ECB-88A3-34B17E6033CD}"/>
    <cellStyle name="標準 2 2 2 5 2 2 3" xfId="31889" xr:uid="{A787EB50-8D56-4861-BA68-60D26B8D4B7B}"/>
    <cellStyle name="標準 2 2 2 5 2 3" xfId="19983" xr:uid="{00000000-0005-0000-0000-000003120000}"/>
    <cellStyle name="標準 2 2 2 5 2 3 2" xfId="43782" xr:uid="{6B4FFF5E-8105-4B21-BC03-9CABE53B1AD2}"/>
    <cellStyle name="標準 2 2 2 5 2 4" xfId="23948" xr:uid="{00000000-0005-0000-0000-000004120000}"/>
    <cellStyle name="標準 2 2 2 5 2 4 2" xfId="47742" xr:uid="{7C360295-FCFA-42A3-9ADF-AAD839784FF4}"/>
    <cellStyle name="標準 2 2 2 5 2 5" xfId="12053" xr:uid="{00000000-0005-0000-0000-000005120000}"/>
    <cellStyle name="標準 2 2 2 5 2 5 2" xfId="35852" xr:uid="{7166150F-74F2-4979-A456-CEAF8D22A34D}"/>
    <cellStyle name="標準 2 2 2 5 2 6" xfId="27929" xr:uid="{814729B4-4F0B-45AC-AE83-13E6C4F29DC1}"/>
    <cellStyle name="標準 2 2 2 5 3" xfId="2782" xr:uid="{00000000-0005-0000-0000-000006120000}"/>
    <cellStyle name="標準 2 2 2 5 3 2" xfId="14696" xr:uid="{00000000-0005-0000-0000-000007120000}"/>
    <cellStyle name="標準 2 2 2 5 3 2 2" xfId="38495" xr:uid="{75751C1B-DB55-4F60-A6B7-9F81D6A19D06}"/>
    <cellStyle name="標準 2 2 2 5 3 3" xfId="18661" xr:uid="{00000000-0005-0000-0000-000008120000}"/>
    <cellStyle name="標準 2 2 2 5 3 3 2" xfId="42460" xr:uid="{D06C85FD-AE0B-464D-AA58-ED43DE9BEAA1}"/>
    <cellStyle name="標準 2 2 2 5 3 4" xfId="10731" xr:uid="{00000000-0005-0000-0000-000009120000}"/>
    <cellStyle name="標準 2 2 2 5 3 4 2" xfId="34530" xr:uid="{434F0DF3-EB39-476A-9C79-210456041802}"/>
    <cellStyle name="標準 2 2 2 5 3 5" xfId="26607" xr:uid="{8D95559E-B533-4A73-8F2D-B6F2DED60477}"/>
    <cellStyle name="標準 2 2 2 5 4" xfId="5425" xr:uid="{00000000-0005-0000-0000-00000A120000}"/>
    <cellStyle name="標準 2 2 2 5 4 2" xfId="21304" xr:uid="{00000000-0005-0000-0000-00000B120000}"/>
    <cellStyle name="標準 2 2 2 5 4 2 2" xfId="45103" xr:uid="{F88A9F29-EAFE-482B-A19D-F866BC523C04}"/>
    <cellStyle name="標準 2 2 2 5 4 3" xfId="13374" xr:uid="{00000000-0005-0000-0000-00000C120000}"/>
    <cellStyle name="標準 2 2 2 5 4 3 2" xfId="37173" xr:uid="{7670D6F0-D52E-4A67-A27B-EF99893AF7D5}"/>
    <cellStyle name="標準 2 2 2 5 4 4" xfId="29250" xr:uid="{A70A9272-7962-4E6D-9080-4BA0494F17B3}"/>
    <cellStyle name="標準 2 2 2 5 5" xfId="6747" xr:uid="{00000000-0005-0000-0000-00000D120000}"/>
    <cellStyle name="標準 2 2 2 5 5 2" xfId="17339" xr:uid="{00000000-0005-0000-0000-00000E120000}"/>
    <cellStyle name="標準 2 2 2 5 5 2 2" xfId="41138" xr:uid="{61606662-F43E-45F5-AD99-91CCFED676C2}"/>
    <cellStyle name="標準 2 2 2 5 5 3" xfId="30569" xr:uid="{71CB6688-CE7B-40B4-B721-0192A57AAE35}"/>
    <cellStyle name="標準 2 2 2 5 6" xfId="22626" xr:uid="{00000000-0005-0000-0000-00000F120000}"/>
    <cellStyle name="標準 2 2 2 5 6 2" xfId="46422" xr:uid="{F47054DF-3838-4159-9FBC-8F5BB63942CD}"/>
    <cellStyle name="標準 2 2 2 5 7" xfId="9409" xr:uid="{00000000-0005-0000-0000-000010120000}"/>
    <cellStyle name="標準 2 2 2 5 7 2" xfId="33208" xr:uid="{BDBB1468-912D-4D58-AF0A-611E4881A875}"/>
    <cellStyle name="標準 2 2 2 5 8" xfId="25285" xr:uid="{283D0B4B-F1A0-4809-AE15-BBBBD5FD83A3}"/>
    <cellStyle name="標準 2 2 2 6" xfId="1478" xr:uid="{00000000-0005-0000-0000-000011120000}"/>
    <cellStyle name="標準 2 2 2 6 2" xfId="4153" xr:uid="{00000000-0005-0000-0000-000012120000}"/>
    <cellStyle name="標準 2 2 2 6 2 2" xfId="8139" xr:uid="{00000000-0005-0000-0000-000013120000}"/>
    <cellStyle name="標準 2 2 2 6 2 2 2" xfId="16067" xr:uid="{00000000-0005-0000-0000-000014120000}"/>
    <cellStyle name="標準 2 2 2 6 2 2 2 2" xfId="39866" xr:uid="{8B51364D-9BFB-4AAB-91F1-B44F7DBFD95D}"/>
    <cellStyle name="標準 2 2 2 6 2 2 3" xfId="31938" xr:uid="{95A38EA1-1E61-433E-9575-2749D7CF8048}"/>
    <cellStyle name="標準 2 2 2 6 2 3" xfId="20032" xr:uid="{00000000-0005-0000-0000-000015120000}"/>
    <cellStyle name="標準 2 2 2 6 2 3 2" xfId="43831" xr:uid="{E052CEF4-4852-4DE5-A605-58AE5387E748}"/>
    <cellStyle name="標準 2 2 2 6 2 4" xfId="23997" xr:uid="{00000000-0005-0000-0000-000016120000}"/>
    <cellStyle name="標準 2 2 2 6 2 4 2" xfId="47791" xr:uid="{33FE17ED-393E-4D2F-B0A2-ECBEC19DC6C7}"/>
    <cellStyle name="標準 2 2 2 6 2 5" xfId="12102" xr:uid="{00000000-0005-0000-0000-000017120000}"/>
    <cellStyle name="標準 2 2 2 6 2 5 2" xfId="35901" xr:uid="{D0785837-5B89-47EB-B128-CAAB3B8081D4}"/>
    <cellStyle name="標準 2 2 2 6 2 6" xfId="27978" xr:uid="{5628D219-AAC3-46A3-95A2-D05DEAC7DA4A}"/>
    <cellStyle name="標準 2 2 2 6 3" xfId="2831" xr:uid="{00000000-0005-0000-0000-000018120000}"/>
    <cellStyle name="標準 2 2 2 6 3 2" xfId="14745" xr:uid="{00000000-0005-0000-0000-000019120000}"/>
    <cellStyle name="標準 2 2 2 6 3 2 2" xfId="38544" xr:uid="{6700B1DA-225D-4008-8DE2-E4969D3F6117}"/>
    <cellStyle name="標準 2 2 2 6 3 3" xfId="18710" xr:uid="{00000000-0005-0000-0000-00001A120000}"/>
    <cellStyle name="標準 2 2 2 6 3 3 2" xfId="42509" xr:uid="{CC22DCA9-D1E0-4741-9511-061C036188B4}"/>
    <cellStyle name="標準 2 2 2 6 3 4" xfId="10780" xr:uid="{00000000-0005-0000-0000-00001B120000}"/>
    <cellStyle name="標準 2 2 2 6 3 4 2" xfId="34579" xr:uid="{ED813C6A-764E-4096-A08D-900C48709D23}"/>
    <cellStyle name="標準 2 2 2 6 3 5" xfId="26656" xr:uid="{22745B7C-6A1E-4C72-868C-44AAD5119086}"/>
    <cellStyle name="標準 2 2 2 6 4" xfId="5474" xr:uid="{00000000-0005-0000-0000-00001C120000}"/>
    <cellStyle name="標準 2 2 2 6 4 2" xfId="21353" xr:uid="{00000000-0005-0000-0000-00001D120000}"/>
    <cellStyle name="標準 2 2 2 6 4 2 2" xfId="45152" xr:uid="{40C6F3D0-387E-465E-8E20-076B2CE84752}"/>
    <cellStyle name="標準 2 2 2 6 4 3" xfId="13423" xr:uid="{00000000-0005-0000-0000-00001E120000}"/>
    <cellStyle name="標準 2 2 2 6 4 3 2" xfId="37222" xr:uid="{462C7EA4-FC26-445F-A32F-F08BAD7BB7B3}"/>
    <cellStyle name="標準 2 2 2 6 4 4" xfId="29299" xr:uid="{6AE8C425-9164-4EB2-80A7-B171C31869BD}"/>
    <cellStyle name="標準 2 2 2 6 5" xfId="6796" xr:uid="{00000000-0005-0000-0000-00001F120000}"/>
    <cellStyle name="標準 2 2 2 6 5 2" xfId="17388" xr:uid="{00000000-0005-0000-0000-000020120000}"/>
    <cellStyle name="標準 2 2 2 6 5 2 2" xfId="41187" xr:uid="{02CBB37F-D165-4F54-9882-51DD0C334C68}"/>
    <cellStyle name="標準 2 2 2 6 5 3" xfId="30618" xr:uid="{C15C1765-8363-4BB1-BD4E-7B9048CACBC0}"/>
    <cellStyle name="標準 2 2 2 6 6" xfId="22675" xr:uid="{00000000-0005-0000-0000-000021120000}"/>
    <cellStyle name="標準 2 2 2 6 6 2" xfId="46471" xr:uid="{1E852E76-9ADE-4FCD-A422-7C4FD2CC9932}"/>
    <cellStyle name="標準 2 2 2 6 7" xfId="9458" xr:uid="{00000000-0005-0000-0000-000022120000}"/>
    <cellStyle name="標準 2 2 2 6 7 2" xfId="33257" xr:uid="{C96D881D-D98B-46F9-9D1C-06514922FEBA}"/>
    <cellStyle name="標準 2 2 2 6 8" xfId="25334" xr:uid="{8BFB8750-D500-4E1C-B5AD-4E465A623BAB}"/>
    <cellStyle name="標準 2 2 2 7" xfId="819" xr:uid="{00000000-0005-0000-0000-000023120000}"/>
    <cellStyle name="標準 2 2 2 7 2" xfId="3494" xr:uid="{00000000-0005-0000-0000-000024120000}"/>
    <cellStyle name="標準 2 2 2 7 2 2" xfId="7480" xr:uid="{00000000-0005-0000-0000-000025120000}"/>
    <cellStyle name="標準 2 2 2 7 2 2 2" xfId="15408" xr:uid="{00000000-0005-0000-0000-000026120000}"/>
    <cellStyle name="標準 2 2 2 7 2 2 2 2" xfId="39207" xr:uid="{7D4B8FB0-0EEA-403F-B84F-EE578495E38D}"/>
    <cellStyle name="標準 2 2 2 7 2 2 3" xfId="31279" xr:uid="{F72E9EFA-3BE3-4210-BBEB-DAFF099C6FA7}"/>
    <cellStyle name="標準 2 2 2 7 2 3" xfId="19373" xr:uid="{00000000-0005-0000-0000-000027120000}"/>
    <cellStyle name="標準 2 2 2 7 2 3 2" xfId="43172" xr:uid="{F60E3302-D2E6-446B-B072-314D52C9B3A4}"/>
    <cellStyle name="標準 2 2 2 7 2 4" xfId="23338" xr:uid="{00000000-0005-0000-0000-000028120000}"/>
    <cellStyle name="標準 2 2 2 7 2 4 2" xfId="47132" xr:uid="{96710E4A-B204-401E-A2DD-6420DE1D2953}"/>
    <cellStyle name="標準 2 2 2 7 2 5" xfId="11443" xr:uid="{00000000-0005-0000-0000-000029120000}"/>
    <cellStyle name="標準 2 2 2 7 2 5 2" xfId="35242" xr:uid="{C6E3DD97-A9BD-4155-AD8E-9D93784107F8}"/>
    <cellStyle name="標準 2 2 2 7 2 6" xfId="27319" xr:uid="{7F419269-1A8C-48A0-AAA3-B2710E7368D6}"/>
    <cellStyle name="標準 2 2 2 7 3" xfId="2172" xr:uid="{00000000-0005-0000-0000-00002A120000}"/>
    <cellStyle name="標準 2 2 2 7 3 2" xfId="14086" xr:uid="{00000000-0005-0000-0000-00002B120000}"/>
    <cellStyle name="標準 2 2 2 7 3 2 2" xfId="37885" xr:uid="{DC9E7FD3-686D-4DF9-B0E0-CF6C0D445303}"/>
    <cellStyle name="標準 2 2 2 7 3 3" xfId="18051" xr:uid="{00000000-0005-0000-0000-00002C120000}"/>
    <cellStyle name="標準 2 2 2 7 3 3 2" xfId="41850" xr:uid="{705ACEAF-C5BD-467D-8749-865D02212C71}"/>
    <cellStyle name="標準 2 2 2 7 3 4" xfId="10121" xr:uid="{00000000-0005-0000-0000-00002D120000}"/>
    <cellStyle name="標準 2 2 2 7 3 4 2" xfId="33920" xr:uid="{13A550F0-0B10-4ACD-93D6-3D419E218DC6}"/>
    <cellStyle name="標準 2 2 2 7 3 5" xfId="25997" xr:uid="{CB4FF002-53C1-4950-9F19-57B697C0B423}"/>
    <cellStyle name="標準 2 2 2 7 4" xfId="4815" xr:uid="{00000000-0005-0000-0000-00002E120000}"/>
    <cellStyle name="標準 2 2 2 7 4 2" xfId="20694" xr:uid="{00000000-0005-0000-0000-00002F120000}"/>
    <cellStyle name="標準 2 2 2 7 4 2 2" xfId="44493" xr:uid="{2C3292EA-85F9-4EC6-95E6-2A9653504B8C}"/>
    <cellStyle name="標準 2 2 2 7 4 3" xfId="12764" xr:uid="{00000000-0005-0000-0000-000030120000}"/>
    <cellStyle name="標準 2 2 2 7 4 3 2" xfId="36563" xr:uid="{E13D9B96-2B70-4A02-BF0F-53B57C80BA74}"/>
    <cellStyle name="標準 2 2 2 7 4 4" xfId="28640" xr:uid="{5EFC7203-FE6D-480A-8771-B4846DAAC456}"/>
    <cellStyle name="標準 2 2 2 7 5" xfId="6137" xr:uid="{00000000-0005-0000-0000-000031120000}"/>
    <cellStyle name="標準 2 2 2 7 5 2" xfId="16729" xr:uid="{00000000-0005-0000-0000-000032120000}"/>
    <cellStyle name="標準 2 2 2 7 5 2 2" xfId="40528" xr:uid="{E03A4B35-969B-40AE-8A73-F60C7E821CC8}"/>
    <cellStyle name="標準 2 2 2 7 5 3" xfId="29959" xr:uid="{CE679C78-F3D5-4CDE-8A16-14579DC1F7E1}"/>
    <cellStyle name="標準 2 2 2 7 6" xfId="22016" xr:uid="{00000000-0005-0000-0000-000033120000}"/>
    <cellStyle name="標準 2 2 2 7 6 2" xfId="45812" xr:uid="{6853A4F1-BC69-4B18-B2F8-315AB0309296}"/>
    <cellStyle name="標準 2 2 2 7 7" xfId="8799" xr:uid="{00000000-0005-0000-0000-000034120000}"/>
    <cellStyle name="標準 2 2 2 7 7 2" xfId="32598" xr:uid="{8F5F88CF-D0F2-411B-8330-45A26AC14A6E}"/>
    <cellStyle name="標準 2 2 2 7 8" xfId="24675" xr:uid="{0DCF12D0-773F-4B88-9875-07BB377ACC14}"/>
    <cellStyle name="標準 2 2 2 8" xfId="2883" xr:uid="{00000000-0005-0000-0000-000035120000}"/>
    <cellStyle name="標準 2 2 2 8 2" xfId="6865" xr:uid="{00000000-0005-0000-0000-000036120000}"/>
    <cellStyle name="標準 2 2 2 8 2 2" xfId="14797" xr:uid="{00000000-0005-0000-0000-000037120000}"/>
    <cellStyle name="標準 2 2 2 8 2 2 2" xfId="38596" xr:uid="{C39225FB-7EB5-46D1-A628-E7C13EBE204F}"/>
    <cellStyle name="標準 2 2 2 8 2 3" xfId="30669" xr:uid="{BD9DAC92-34D6-4DAE-A47B-7A4AA3956CD5}"/>
    <cellStyle name="標準 2 2 2 8 3" xfId="18762" xr:uid="{00000000-0005-0000-0000-000038120000}"/>
    <cellStyle name="標準 2 2 2 8 3 2" xfId="42561" xr:uid="{62265D64-3128-453E-8400-BBB8D0EEFEB3}"/>
    <cellStyle name="標準 2 2 2 8 4" xfId="22728" xr:uid="{00000000-0005-0000-0000-000039120000}"/>
    <cellStyle name="標準 2 2 2 8 4 2" xfId="46522" xr:uid="{5B51B1F8-E7BB-4BB7-8988-E0E5BC9B51F2}"/>
    <cellStyle name="標準 2 2 2 8 5" xfId="10832" xr:uid="{00000000-0005-0000-0000-00003A120000}"/>
    <cellStyle name="標準 2 2 2 8 5 2" xfId="34631" xr:uid="{914F3F2B-D870-4C20-95C9-09B3EC183104}"/>
    <cellStyle name="標準 2 2 2 8 6" xfId="26708" xr:uid="{2154F4A8-4369-4BE3-AB62-759E2BEB11D3}"/>
    <cellStyle name="標準 2 2 2 9" xfId="1561" xr:uid="{00000000-0005-0000-0000-00003B120000}"/>
    <cellStyle name="標準 2 2 2 9 2" xfId="13475" xr:uid="{00000000-0005-0000-0000-00003C120000}"/>
    <cellStyle name="標準 2 2 2 9 2 2" xfId="37274" xr:uid="{5FC87887-4976-4387-8643-3DC0DB301473}"/>
    <cellStyle name="標準 2 2 2 9 3" xfId="17440" xr:uid="{00000000-0005-0000-0000-00003D120000}"/>
    <cellStyle name="標準 2 2 2 9 3 2" xfId="41239" xr:uid="{7194E216-D375-4BF9-A786-10D10A83E846}"/>
    <cellStyle name="標準 2 2 2 9 4" xfId="9510" xr:uid="{00000000-0005-0000-0000-00003E120000}"/>
    <cellStyle name="標準 2 2 2 9 4 2" xfId="33309" xr:uid="{E1A9081E-586B-4FFB-B3F0-F9A1A3A64632}"/>
    <cellStyle name="標準 2 2 2 9 5" xfId="25386" xr:uid="{91141EDE-2C51-4B88-8BA3-C69F87EA3150}"/>
    <cellStyle name="標準 2 2 3" xfId="137" xr:uid="{00000000-0005-0000-0000-00003F120000}"/>
    <cellStyle name="標準 2 2 3 10" xfId="1563" xr:uid="{00000000-0005-0000-0000-000040120000}"/>
    <cellStyle name="標準 2 2 3 10 2" xfId="13477" xr:uid="{00000000-0005-0000-0000-000041120000}"/>
    <cellStyle name="標準 2 2 3 10 2 2" xfId="37276" xr:uid="{5C82F703-8B92-4863-85DA-1BD9144227D5}"/>
    <cellStyle name="標準 2 2 3 10 3" xfId="17442" xr:uid="{00000000-0005-0000-0000-000042120000}"/>
    <cellStyle name="標準 2 2 3 10 3 2" xfId="41241" xr:uid="{C6AF2B85-CD92-48CE-953F-BA043FE6A384}"/>
    <cellStyle name="標準 2 2 3 10 4" xfId="9512" xr:uid="{00000000-0005-0000-0000-000043120000}"/>
    <cellStyle name="標準 2 2 3 10 4 2" xfId="33311" xr:uid="{33609EEC-1803-46A6-A056-0187DF08218E}"/>
    <cellStyle name="標準 2 2 3 10 5" xfId="25388" xr:uid="{6783025D-5F9A-4A8E-876C-A10DD5F929EF}"/>
    <cellStyle name="標準 2 2 3 11" xfId="4207" xr:uid="{00000000-0005-0000-0000-000044120000}"/>
    <cellStyle name="標準 2 2 3 11 2" xfId="20086" xr:uid="{00000000-0005-0000-0000-000045120000}"/>
    <cellStyle name="標準 2 2 3 11 2 2" xfId="43885" xr:uid="{A0D51223-357E-4D63-B221-BCEE8F01796B}"/>
    <cellStyle name="標準 2 2 3 11 3" xfId="12156" xr:uid="{00000000-0005-0000-0000-000046120000}"/>
    <cellStyle name="標準 2 2 3 11 3 2" xfId="35955" xr:uid="{37FF6A31-121E-4301-A159-71B6D600D76C}"/>
    <cellStyle name="標準 2 2 3 11 4" xfId="28032" xr:uid="{81813719-EC56-4DBF-A097-FE92989C31CD}"/>
    <cellStyle name="標準 2 2 3 12" xfId="5529" xr:uid="{00000000-0005-0000-0000-000047120000}"/>
    <cellStyle name="標準 2 2 3 12 2" xfId="16121" xr:uid="{00000000-0005-0000-0000-000048120000}"/>
    <cellStyle name="標準 2 2 3 12 2 2" xfId="39920" xr:uid="{76216A3C-EC0E-430F-94CF-7B30BCE5A8D5}"/>
    <cellStyle name="標準 2 2 3 12 3" xfId="29351" xr:uid="{127628ED-8711-403A-B377-9F4E971B736B}"/>
    <cellStyle name="標準 2 2 3 13" xfId="21408" xr:uid="{00000000-0005-0000-0000-000049120000}"/>
    <cellStyle name="標準 2 2 3 13 2" xfId="45204" xr:uid="{6769A400-5C4D-44B1-9961-3A588CA7A42D}"/>
    <cellStyle name="標準 2 2 3 14" xfId="8191" xr:uid="{00000000-0005-0000-0000-00004A120000}"/>
    <cellStyle name="標準 2 2 3 14 2" xfId="31990" xr:uid="{1A808C30-235A-4005-BAE7-ED0851CC32D8}"/>
    <cellStyle name="標準 2 2 3 15" xfId="24061" xr:uid="{B281DA36-7D40-4A38-89C0-F14553DDD196}"/>
    <cellStyle name="標準 2 2 3 2" xfId="138" xr:uid="{00000000-0005-0000-0000-00004B120000}"/>
    <cellStyle name="標準 2 2 3 2 10" xfId="822" xr:uid="{00000000-0005-0000-0000-00004C120000}"/>
    <cellStyle name="標準 2 2 3 2 10 2" xfId="3497" xr:uid="{00000000-0005-0000-0000-00004D120000}"/>
    <cellStyle name="標準 2 2 3 2 10 2 2" xfId="7483" xr:uid="{00000000-0005-0000-0000-00004E120000}"/>
    <cellStyle name="標準 2 2 3 2 10 2 2 2" xfId="15411" xr:uid="{00000000-0005-0000-0000-00004F120000}"/>
    <cellStyle name="標準 2 2 3 2 10 2 2 2 2" xfId="39210" xr:uid="{C1601D1D-FE87-4DC4-BF50-C69CAE46A587}"/>
    <cellStyle name="標準 2 2 3 2 10 2 2 3" xfId="31282" xr:uid="{4C1B43D8-E36D-4EF0-8CA3-C0F5D1FBC05C}"/>
    <cellStyle name="標準 2 2 3 2 10 2 3" xfId="19376" xr:uid="{00000000-0005-0000-0000-000050120000}"/>
    <cellStyle name="標準 2 2 3 2 10 2 3 2" xfId="43175" xr:uid="{8AF014FB-6B70-41B9-BCE1-0C7A867D4523}"/>
    <cellStyle name="標準 2 2 3 2 10 2 4" xfId="23341" xr:uid="{00000000-0005-0000-0000-000051120000}"/>
    <cellStyle name="標準 2 2 3 2 10 2 4 2" xfId="47135" xr:uid="{E54F43AF-7381-4D0E-92A2-F9FE3ADC063D}"/>
    <cellStyle name="標準 2 2 3 2 10 2 5" xfId="11446" xr:uid="{00000000-0005-0000-0000-000052120000}"/>
    <cellStyle name="標準 2 2 3 2 10 2 5 2" xfId="35245" xr:uid="{AE7C54BD-C83A-41F5-BF61-8CEEFF42BBCB}"/>
    <cellStyle name="標準 2 2 3 2 10 2 6" xfId="27322" xr:uid="{B1646FF2-EB6D-49CF-9067-19D96766E1E4}"/>
    <cellStyle name="標準 2 2 3 2 10 3" xfId="2175" xr:uid="{00000000-0005-0000-0000-000053120000}"/>
    <cellStyle name="標準 2 2 3 2 10 3 2" xfId="14089" xr:uid="{00000000-0005-0000-0000-000054120000}"/>
    <cellStyle name="標準 2 2 3 2 10 3 2 2" xfId="37888" xr:uid="{B81E8971-BDCA-44D5-824A-E62C0F7BEDD4}"/>
    <cellStyle name="標準 2 2 3 2 10 3 3" xfId="18054" xr:uid="{00000000-0005-0000-0000-000055120000}"/>
    <cellStyle name="標準 2 2 3 2 10 3 3 2" xfId="41853" xr:uid="{8CE2810A-87BF-403F-90E4-C835DC8192D4}"/>
    <cellStyle name="標準 2 2 3 2 10 3 4" xfId="10124" xr:uid="{00000000-0005-0000-0000-000056120000}"/>
    <cellStyle name="標準 2 2 3 2 10 3 4 2" xfId="33923" xr:uid="{753CF243-2CBF-4D8B-9F45-AD2E36FA16D7}"/>
    <cellStyle name="標準 2 2 3 2 10 3 5" xfId="26000" xr:uid="{E5FB441B-2049-40CC-ADDC-1BB58FC8E64D}"/>
    <cellStyle name="標準 2 2 3 2 10 4" xfId="4818" xr:uid="{00000000-0005-0000-0000-000057120000}"/>
    <cellStyle name="標準 2 2 3 2 10 4 2" xfId="20697" xr:uid="{00000000-0005-0000-0000-000058120000}"/>
    <cellStyle name="標準 2 2 3 2 10 4 2 2" xfId="44496" xr:uid="{4702977B-8242-4187-97E7-673C76EEFD98}"/>
    <cellStyle name="標準 2 2 3 2 10 4 3" xfId="12767" xr:uid="{00000000-0005-0000-0000-000059120000}"/>
    <cellStyle name="標準 2 2 3 2 10 4 3 2" xfId="36566" xr:uid="{E21114CC-5B84-46DE-86E6-F5BFFCDA73D4}"/>
    <cellStyle name="標準 2 2 3 2 10 4 4" xfId="28643" xr:uid="{E1D7273E-370B-4693-A09C-95E13AF470AA}"/>
    <cellStyle name="標準 2 2 3 2 10 5" xfId="6140" xr:uid="{00000000-0005-0000-0000-00005A120000}"/>
    <cellStyle name="標準 2 2 3 2 10 5 2" xfId="16732" xr:uid="{00000000-0005-0000-0000-00005B120000}"/>
    <cellStyle name="標準 2 2 3 2 10 5 2 2" xfId="40531" xr:uid="{A715F5DF-A491-46C0-B3B8-177F7284A5F1}"/>
    <cellStyle name="標準 2 2 3 2 10 5 3" xfId="29962" xr:uid="{5FF06D87-6589-4AF8-8815-133804D938D3}"/>
    <cellStyle name="標準 2 2 3 2 10 6" xfId="22019" xr:uid="{00000000-0005-0000-0000-00005C120000}"/>
    <cellStyle name="標準 2 2 3 2 10 6 2" xfId="45815" xr:uid="{0289704D-BB57-4371-9F5F-4F365297933D}"/>
    <cellStyle name="標準 2 2 3 2 10 7" xfId="8802" xr:uid="{00000000-0005-0000-0000-00005D120000}"/>
    <cellStyle name="標準 2 2 3 2 10 7 2" xfId="32601" xr:uid="{46E127F0-F2A8-4544-9DCD-54FB34FB74B0}"/>
    <cellStyle name="標準 2 2 3 2 10 8" xfId="24678" xr:uid="{03F36530-45AE-4155-9993-1999ACE9EBB5}"/>
    <cellStyle name="標準 2 2 3 2 11" xfId="2886" xr:uid="{00000000-0005-0000-0000-00005E120000}"/>
    <cellStyle name="標準 2 2 3 2 11 2" xfId="6868" xr:uid="{00000000-0005-0000-0000-00005F120000}"/>
    <cellStyle name="標準 2 2 3 2 11 2 2" xfId="14800" xr:uid="{00000000-0005-0000-0000-000060120000}"/>
    <cellStyle name="標準 2 2 3 2 11 2 2 2" xfId="38599" xr:uid="{74AA5270-ED24-43CF-86DB-9A7FBA38D9A2}"/>
    <cellStyle name="標準 2 2 3 2 11 2 3" xfId="30672" xr:uid="{AEBB7044-9C5B-440C-B574-1174C5ED5C18}"/>
    <cellStyle name="標準 2 2 3 2 11 3" xfId="18765" xr:uid="{00000000-0005-0000-0000-000061120000}"/>
    <cellStyle name="標準 2 2 3 2 11 3 2" xfId="42564" xr:uid="{1DD19FFD-AD1B-41E7-AE2C-678CD2BA20FE}"/>
    <cellStyle name="標準 2 2 3 2 11 4" xfId="22731" xr:uid="{00000000-0005-0000-0000-000062120000}"/>
    <cellStyle name="標準 2 2 3 2 11 4 2" xfId="46525" xr:uid="{ACAB724D-95D5-4E97-AB0D-3379BD81F9BF}"/>
    <cellStyle name="標準 2 2 3 2 11 5" xfId="10835" xr:uid="{00000000-0005-0000-0000-000063120000}"/>
    <cellStyle name="標準 2 2 3 2 11 5 2" xfId="34634" xr:uid="{280C35DE-345A-48D4-B151-8355294A540D}"/>
    <cellStyle name="標準 2 2 3 2 11 6" xfId="26711" xr:uid="{7C80A194-8D8C-4116-9762-64D460B55AB3}"/>
    <cellStyle name="標準 2 2 3 2 12" xfId="1564" xr:uid="{00000000-0005-0000-0000-000064120000}"/>
    <cellStyle name="標準 2 2 3 2 12 2" xfId="13478" xr:uid="{00000000-0005-0000-0000-000065120000}"/>
    <cellStyle name="標準 2 2 3 2 12 2 2" xfId="37277" xr:uid="{1F9DA85F-7CA6-47A8-A4C0-0008766385E2}"/>
    <cellStyle name="標準 2 2 3 2 12 3" xfId="17443" xr:uid="{00000000-0005-0000-0000-000066120000}"/>
    <cellStyle name="標準 2 2 3 2 12 3 2" xfId="41242" xr:uid="{1BF46FC5-4C2B-4C46-8332-4B29F9AFC524}"/>
    <cellStyle name="標準 2 2 3 2 12 4" xfId="9513" xr:uid="{00000000-0005-0000-0000-000067120000}"/>
    <cellStyle name="標準 2 2 3 2 12 4 2" xfId="33312" xr:uid="{449F4E03-7CC7-4728-9DEB-2998A1061BDC}"/>
    <cellStyle name="標準 2 2 3 2 12 5" xfId="25389" xr:uid="{75F35BCE-6CA9-4C6F-92FA-E6A0B6C43325}"/>
    <cellStyle name="標準 2 2 3 2 13" xfId="4208" xr:uid="{00000000-0005-0000-0000-000068120000}"/>
    <cellStyle name="標準 2 2 3 2 13 2" xfId="20087" xr:uid="{00000000-0005-0000-0000-000069120000}"/>
    <cellStyle name="標準 2 2 3 2 13 2 2" xfId="43886" xr:uid="{EFA54E83-D0CC-4684-96F1-B7FA2B55199C}"/>
    <cellStyle name="標準 2 2 3 2 13 3" xfId="12157" xr:uid="{00000000-0005-0000-0000-00006A120000}"/>
    <cellStyle name="標準 2 2 3 2 13 3 2" xfId="35956" xr:uid="{344D7019-982A-4EB0-8D37-DCA68AFAACA8}"/>
    <cellStyle name="標準 2 2 3 2 13 4" xfId="28033" xr:uid="{80FF68AB-E6D5-43CD-BFE7-AE5A63207449}"/>
    <cellStyle name="標準 2 2 3 2 14" xfId="5530" xr:uid="{00000000-0005-0000-0000-00006B120000}"/>
    <cellStyle name="標準 2 2 3 2 14 2" xfId="16122" xr:uid="{00000000-0005-0000-0000-00006C120000}"/>
    <cellStyle name="標準 2 2 3 2 14 2 2" xfId="39921" xr:uid="{1515F9AD-8B07-4FF1-B3B8-D20D7A61B9A2}"/>
    <cellStyle name="標準 2 2 3 2 14 3" xfId="29352" xr:uid="{AFF4875F-2959-4EE6-8037-FD7DE9E9DF18}"/>
    <cellStyle name="標準 2 2 3 2 15" xfId="21409" xr:uid="{00000000-0005-0000-0000-00006D120000}"/>
    <cellStyle name="標準 2 2 3 2 15 2" xfId="45205" xr:uid="{A39C4856-D958-4992-B294-4B5C29228792}"/>
    <cellStyle name="標準 2 2 3 2 16" xfId="8192" xr:uid="{00000000-0005-0000-0000-00006E120000}"/>
    <cellStyle name="標準 2 2 3 2 16 2" xfId="31991" xr:uid="{4FD52CBB-0FE7-4320-B469-100E59BBF014}"/>
    <cellStyle name="標準 2 2 3 2 17" xfId="24062" xr:uid="{412A2B91-9750-4A0F-8D76-866C1CE9EE20}"/>
    <cellStyle name="標準 2 2 3 2 2" xfId="139" xr:uid="{00000000-0005-0000-0000-00006F120000}"/>
    <cellStyle name="標準 2 2 3 2 2 10" xfId="2887" xr:uid="{00000000-0005-0000-0000-000070120000}"/>
    <cellStyle name="標準 2 2 3 2 2 10 2" xfId="6869" xr:uid="{00000000-0005-0000-0000-000071120000}"/>
    <cellStyle name="標準 2 2 3 2 2 10 2 2" xfId="14801" xr:uid="{00000000-0005-0000-0000-000072120000}"/>
    <cellStyle name="標準 2 2 3 2 2 10 2 2 2" xfId="38600" xr:uid="{5F22BBD3-51E9-4233-84E9-8C00330EF406}"/>
    <cellStyle name="標準 2 2 3 2 2 10 2 3" xfId="30673" xr:uid="{C145FB92-6C9C-4C0B-9040-11DEFB00C2CC}"/>
    <cellStyle name="標準 2 2 3 2 2 10 3" xfId="18766" xr:uid="{00000000-0005-0000-0000-000073120000}"/>
    <cellStyle name="標準 2 2 3 2 2 10 3 2" xfId="42565" xr:uid="{D75099D2-550E-4DD7-939E-E82FECFE5627}"/>
    <cellStyle name="標準 2 2 3 2 2 10 4" xfId="22732" xr:uid="{00000000-0005-0000-0000-000074120000}"/>
    <cellStyle name="標準 2 2 3 2 2 10 4 2" xfId="46526" xr:uid="{41398608-0411-41A1-A4D4-6C854DEA8434}"/>
    <cellStyle name="標準 2 2 3 2 2 10 5" xfId="10836" xr:uid="{00000000-0005-0000-0000-000075120000}"/>
    <cellStyle name="標準 2 2 3 2 2 10 5 2" xfId="34635" xr:uid="{CCB4611E-3FBE-4AF9-956E-9D1DF745DB4A}"/>
    <cellStyle name="標準 2 2 3 2 2 10 6" xfId="26712" xr:uid="{44A2CCDA-2E78-40E4-9174-2EC52E93DB63}"/>
    <cellStyle name="標準 2 2 3 2 2 11" xfId="1565" xr:uid="{00000000-0005-0000-0000-000076120000}"/>
    <cellStyle name="標準 2 2 3 2 2 11 2" xfId="13479" xr:uid="{00000000-0005-0000-0000-000077120000}"/>
    <cellStyle name="標準 2 2 3 2 2 11 2 2" xfId="37278" xr:uid="{E5BF6894-F080-4CE1-8D33-205DECDCAC18}"/>
    <cellStyle name="標準 2 2 3 2 2 11 3" xfId="17444" xr:uid="{00000000-0005-0000-0000-000078120000}"/>
    <cellStyle name="標準 2 2 3 2 2 11 3 2" xfId="41243" xr:uid="{8430BADB-CFE4-467D-871D-E69B82EE4C3B}"/>
    <cellStyle name="標準 2 2 3 2 2 11 4" xfId="9514" xr:uid="{00000000-0005-0000-0000-000079120000}"/>
    <cellStyle name="標準 2 2 3 2 2 11 4 2" xfId="33313" xr:uid="{0FBBA232-549C-4DF6-9E15-202A6EEDC65A}"/>
    <cellStyle name="標準 2 2 3 2 2 11 5" xfId="25390" xr:uid="{5EC7A2A9-264E-4A2B-88E0-80154DA18B85}"/>
    <cellStyle name="標準 2 2 3 2 2 12" xfId="4209" xr:uid="{00000000-0005-0000-0000-00007A120000}"/>
    <cellStyle name="標準 2 2 3 2 2 12 2" xfId="20088" xr:uid="{00000000-0005-0000-0000-00007B120000}"/>
    <cellStyle name="標準 2 2 3 2 2 12 2 2" xfId="43887" xr:uid="{61F56B64-9486-4B5B-B97E-DFBCD34E1913}"/>
    <cellStyle name="標準 2 2 3 2 2 12 3" xfId="12158" xr:uid="{00000000-0005-0000-0000-00007C120000}"/>
    <cellStyle name="標準 2 2 3 2 2 12 3 2" xfId="35957" xr:uid="{5EB7DBF3-D6E7-46D2-876F-1C374E820DBB}"/>
    <cellStyle name="標準 2 2 3 2 2 12 4" xfId="28034" xr:uid="{1D2F9D88-847E-4FE9-AF84-30F6355B14AF}"/>
    <cellStyle name="標準 2 2 3 2 2 13" xfId="5531" xr:uid="{00000000-0005-0000-0000-00007D120000}"/>
    <cellStyle name="標準 2 2 3 2 2 13 2" xfId="16123" xr:uid="{00000000-0005-0000-0000-00007E120000}"/>
    <cellStyle name="標準 2 2 3 2 2 13 2 2" xfId="39922" xr:uid="{84932F6C-E5F6-4987-B3DD-7AE5AEEA6BD0}"/>
    <cellStyle name="標準 2 2 3 2 2 13 3" xfId="29353" xr:uid="{6C7E60CA-B004-4997-8EF8-806618AC2A69}"/>
    <cellStyle name="標準 2 2 3 2 2 14" xfId="21410" xr:uid="{00000000-0005-0000-0000-00007F120000}"/>
    <cellStyle name="標準 2 2 3 2 2 14 2" xfId="45206" xr:uid="{4F332147-B668-4E9C-A7E3-F86DD456977E}"/>
    <cellStyle name="標準 2 2 3 2 2 15" xfId="8193" xr:uid="{00000000-0005-0000-0000-000080120000}"/>
    <cellStyle name="標準 2 2 3 2 2 15 2" xfId="31992" xr:uid="{4010291E-2629-49F7-B14C-36797D02C095}"/>
    <cellStyle name="標準 2 2 3 2 2 16" xfId="24063" xr:uid="{7DC5EECB-9022-4F0C-B6E6-46244959A586}"/>
    <cellStyle name="標準 2 2 3 2 2 2" xfId="289" xr:uid="{00000000-0005-0000-0000-000081120000}"/>
    <cellStyle name="標準 2 2 3 2 2 2 10" xfId="8294" xr:uid="{00000000-0005-0000-0000-000082120000}"/>
    <cellStyle name="標準 2 2 3 2 2 2 10 2" xfId="32093" xr:uid="{009757E2-4809-4823-9D1D-2BDA3A0FAE1E}"/>
    <cellStyle name="標準 2 2 3 2 2 2 11" xfId="24169" xr:uid="{670785F8-BF6C-42A9-AD3F-5C39ED943E8D}"/>
    <cellStyle name="標準 2 2 3 2 2 2 2" xfId="463" xr:uid="{00000000-0005-0000-0000-000083120000}"/>
    <cellStyle name="標準 2 2 3 2 2 2 2 10" xfId="24343" xr:uid="{923826E5-C177-4158-85C4-F6B673A10E9E}"/>
    <cellStyle name="標準 2 2 3 2 2 2 2 2" xfId="745" xr:uid="{00000000-0005-0000-0000-000084120000}"/>
    <cellStyle name="標準 2 2 3 2 2 2 2 2 2" xfId="1379" xr:uid="{00000000-0005-0000-0000-000085120000}"/>
    <cellStyle name="標準 2 2 3 2 2 2 2 2 2 2" xfId="4054" xr:uid="{00000000-0005-0000-0000-000086120000}"/>
    <cellStyle name="標準 2 2 3 2 2 2 2 2 2 2 2" xfId="8040" xr:uid="{00000000-0005-0000-0000-000087120000}"/>
    <cellStyle name="標準 2 2 3 2 2 2 2 2 2 2 2 2" xfId="15968" xr:uid="{00000000-0005-0000-0000-000088120000}"/>
    <cellStyle name="標準 2 2 3 2 2 2 2 2 2 2 2 2 2" xfId="39767" xr:uid="{C09805E6-8F4C-49CF-9005-794219B1C0EF}"/>
    <cellStyle name="標準 2 2 3 2 2 2 2 2 2 2 2 3" xfId="31839" xr:uid="{EDB26540-C6C8-498D-A879-2868F1EDC8E4}"/>
    <cellStyle name="標準 2 2 3 2 2 2 2 2 2 2 3" xfId="19933" xr:uid="{00000000-0005-0000-0000-000089120000}"/>
    <cellStyle name="標準 2 2 3 2 2 2 2 2 2 2 3 2" xfId="43732" xr:uid="{322052F0-4521-4505-9DCA-D0E817EDF8FA}"/>
    <cellStyle name="標準 2 2 3 2 2 2 2 2 2 2 4" xfId="23898" xr:uid="{00000000-0005-0000-0000-00008A120000}"/>
    <cellStyle name="標準 2 2 3 2 2 2 2 2 2 2 4 2" xfId="47692" xr:uid="{3CCF054F-99FC-468E-8F20-AD71B1BCB218}"/>
    <cellStyle name="標準 2 2 3 2 2 2 2 2 2 2 5" xfId="12003" xr:uid="{00000000-0005-0000-0000-00008B120000}"/>
    <cellStyle name="標準 2 2 3 2 2 2 2 2 2 2 5 2" xfId="35802" xr:uid="{47CEF609-FDAE-4437-8B8B-346B5109FC2A}"/>
    <cellStyle name="標準 2 2 3 2 2 2 2 2 2 2 6" xfId="27879" xr:uid="{F1FFE774-BC28-4AE7-AA92-3CE89501461B}"/>
    <cellStyle name="標準 2 2 3 2 2 2 2 2 2 3" xfId="2732" xr:uid="{00000000-0005-0000-0000-00008C120000}"/>
    <cellStyle name="標準 2 2 3 2 2 2 2 2 2 3 2" xfId="14646" xr:uid="{00000000-0005-0000-0000-00008D120000}"/>
    <cellStyle name="標準 2 2 3 2 2 2 2 2 2 3 2 2" xfId="38445" xr:uid="{476E7DBB-4CEB-4CDB-A772-85DE09B41AEC}"/>
    <cellStyle name="標準 2 2 3 2 2 2 2 2 2 3 3" xfId="18611" xr:uid="{00000000-0005-0000-0000-00008E120000}"/>
    <cellStyle name="標準 2 2 3 2 2 2 2 2 2 3 3 2" xfId="42410" xr:uid="{DA27A61C-BA80-46DE-9263-8BB5D3078EFC}"/>
    <cellStyle name="標準 2 2 3 2 2 2 2 2 2 3 4" xfId="10681" xr:uid="{00000000-0005-0000-0000-00008F120000}"/>
    <cellStyle name="標準 2 2 3 2 2 2 2 2 2 3 4 2" xfId="34480" xr:uid="{E4E335AB-A42C-4EE8-AB0E-FF7C19DDD5A2}"/>
    <cellStyle name="標準 2 2 3 2 2 2 2 2 2 3 5" xfId="26557" xr:uid="{C1657D97-3FDB-4BF5-A6D5-F712F192073B}"/>
    <cellStyle name="標準 2 2 3 2 2 2 2 2 2 4" xfId="5375" xr:uid="{00000000-0005-0000-0000-000090120000}"/>
    <cellStyle name="標準 2 2 3 2 2 2 2 2 2 4 2" xfId="21254" xr:uid="{00000000-0005-0000-0000-000091120000}"/>
    <cellStyle name="標準 2 2 3 2 2 2 2 2 2 4 2 2" xfId="45053" xr:uid="{7FF65886-BCF4-4AB7-A33C-92CBCBF3090F}"/>
    <cellStyle name="標準 2 2 3 2 2 2 2 2 2 4 3" xfId="13324" xr:uid="{00000000-0005-0000-0000-000092120000}"/>
    <cellStyle name="標準 2 2 3 2 2 2 2 2 2 4 3 2" xfId="37123" xr:uid="{FF7B4209-30F7-4234-97B9-1BE80CCDFF14}"/>
    <cellStyle name="標準 2 2 3 2 2 2 2 2 2 4 4" xfId="29200" xr:uid="{D0D531A0-2070-4EA9-BD16-5B9612B092C9}"/>
    <cellStyle name="標準 2 2 3 2 2 2 2 2 2 5" xfId="6697" xr:uid="{00000000-0005-0000-0000-000093120000}"/>
    <cellStyle name="標準 2 2 3 2 2 2 2 2 2 5 2" xfId="17289" xr:uid="{00000000-0005-0000-0000-000094120000}"/>
    <cellStyle name="標準 2 2 3 2 2 2 2 2 2 5 2 2" xfId="41088" xr:uid="{00FE7C4F-927A-4E71-90AA-5B75B0BD00D0}"/>
    <cellStyle name="標準 2 2 3 2 2 2 2 2 2 5 3" xfId="30519" xr:uid="{3ADC504F-73DC-49BD-B0A5-8A3E0CC70357}"/>
    <cellStyle name="標準 2 2 3 2 2 2 2 2 2 6" xfId="22576" xr:uid="{00000000-0005-0000-0000-000095120000}"/>
    <cellStyle name="標準 2 2 3 2 2 2 2 2 2 6 2" xfId="46372" xr:uid="{E57112D6-8634-4FBE-B059-47063F35C5DD}"/>
    <cellStyle name="標準 2 2 3 2 2 2 2 2 2 7" xfId="9359" xr:uid="{00000000-0005-0000-0000-000096120000}"/>
    <cellStyle name="標準 2 2 3 2 2 2 2 2 2 7 2" xfId="33158" xr:uid="{661C372E-888B-4419-8C6F-F4042571E74F}"/>
    <cellStyle name="標準 2 2 3 2 2 2 2 2 2 8" xfId="25235" xr:uid="{7A0E9BF7-03B5-433F-90A6-5143D641FC6A}"/>
    <cellStyle name="標準 2 2 3 2 2 2 2 2 3" xfId="3443" xr:uid="{00000000-0005-0000-0000-000097120000}"/>
    <cellStyle name="標準 2 2 3 2 2 2 2 2 3 2" xfId="7430" xr:uid="{00000000-0005-0000-0000-000098120000}"/>
    <cellStyle name="標準 2 2 3 2 2 2 2 2 3 2 2" xfId="15357" xr:uid="{00000000-0005-0000-0000-000099120000}"/>
    <cellStyle name="標準 2 2 3 2 2 2 2 2 3 2 2 2" xfId="39156" xr:uid="{BC6A789C-1388-4087-A06E-21762CC988A7}"/>
    <cellStyle name="標準 2 2 3 2 2 2 2 2 3 2 3" xfId="31229" xr:uid="{06D85ADD-0E6C-4999-8BBD-0BEB9C29A9A8}"/>
    <cellStyle name="標準 2 2 3 2 2 2 2 2 3 3" xfId="19322" xr:uid="{00000000-0005-0000-0000-00009A120000}"/>
    <cellStyle name="標準 2 2 3 2 2 2 2 2 3 3 2" xfId="43121" xr:uid="{7EA92A0A-0715-4E73-8252-2626DE1042FC}"/>
    <cellStyle name="標準 2 2 3 2 2 2 2 2 3 4" xfId="23288" xr:uid="{00000000-0005-0000-0000-00009B120000}"/>
    <cellStyle name="標準 2 2 3 2 2 2 2 2 3 4 2" xfId="47082" xr:uid="{DAB968DC-55E7-4BBB-B23F-686D6A2DD3DA}"/>
    <cellStyle name="標準 2 2 3 2 2 2 2 2 3 5" xfId="11392" xr:uid="{00000000-0005-0000-0000-00009C120000}"/>
    <cellStyle name="標準 2 2 3 2 2 2 2 2 3 5 2" xfId="35191" xr:uid="{9E823AF1-FD66-4986-A1DC-FE9B38B83C2B}"/>
    <cellStyle name="標準 2 2 3 2 2 2 2 2 3 6" xfId="27268" xr:uid="{84AFB403-AE6B-4095-AF5B-697BAFC4AF5C}"/>
    <cellStyle name="標準 2 2 3 2 2 2 2 2 4" xfId="2121" xr:uid="{00000000-0005-0000-0000-00009D120000}"/>
    <cellStyle name="標準 2 2 3 2 2 2 2 2 4 2" xfId="14035" xr:uid="{00000000-0005-0000-0000-00009E120000}"/>
    <cellStyle name="標準 2 2 3 2 2 2 2 2 4 2 2" xfId="37834" xr:uid="{A69AAEE3-6CD2-4468-9770-11BFA6BF7E26}"/>
    <cellStyle name="標準 2 2 3 2 2 2 2 2 4 3" xfId="18000" xr:uid="{00000000-0005-0000-0000-00009F120000}"/>
    <cellStyle name="標準 2 2 3 2 2 2 2 2 4 3 2" xfId="41799" xr:uid="{E047B6E7-546A-49C5-9A7E-8A340D03B6F1}"/>
    <cellStyle name="標準 2 2 3 2 2 2 2 2 4 4" xfId="10070" xr:uid="{00000000-0005-0000-0000-0000A0120000}"/>
    <cellStyle name="標準 2 2 3 2 2 2 2 2 4 4 2" xfId="33869" xr:uid="{55D40FF5-CCE1-4CF9-925E-3818BE7AA3AE}"/>
    <cellStyle name="標準 2 2 3 2 2 2 2 2 4 5" xfId="25946" xr:uid="{BBF5BFE1-0160-47E2-9B3D-ABA7CD477523}"/>
    <cellStyle name="標準 2 2 3 2 2 2 2 2 5" xfId="4765" xr:uid="{00000000-0005-0000-0000-0000A1120000}"/>
    <cellStyle name="標準 2 2 3 2 2 2 2 2 5 2" xfId="20644" xr:uid="{00000000-0005-0000-0000-0000A2120000}"/>
    <cellStyle name="標準 2 2 3 2 2 2 2 2 5 2 2" xfId="44443" xr:uid="{7C82162B-673C-4FDF-8AD4-11150631F6B5}"/>
    <cellStyle name="標準 2 2 3 2 2 2 2 2 5 3" xfId="12714" xr:uid="{00000000-0005-0000-0000-0000A3120000}"/>
    <cellStyle name="標準 2 2 3 2 2 2 2 2 5 3 2" xfId="36513" xr:uid="{FFE52BDA-4E36-4DB2-A744-7C6849948972}"/>
    <cellStyle name="標準 2 2 3 2 2 2 2 2 5 4" xfId="28590" xr:uid="{30DDBD49-3452-431F-8D8D-9A6BE022A6A6}"/>
    <cellStyle name="標準 2 2 3 2 2 2 2 2 6" xfId="6087" xr:uid="{00000000-0005-0000-0000-0000A4120000}"/>
    <cellStyle name="標準 2 2 3 2 2 2 2 2 6 2" xfId="16679" xr:uid="{00000000-0005-0000-0000-0000A5120000}"/>
    <cellStyle name="標準 2 2 3 2 2 2 2 2 6 2 2" xfId="40478" xr:uid="{397315B6-C387-44F4-92B4-DD2C7B904700}"/>
    <cellStyle name="標準 2 2 3 2 2 2 2 2 6 3" xfId="29909" xr:uid="{6708043D-9C13-4F6D-944B-272A5A30BAE0}"/>
    <cellStyle name="標準 2 2 3 2 2 2 2 2 7" xfId="21966" xr:uid="{00000000-0005-0000-0000-0000A6120000}"/>
    <cellStyle name="標準 2 2 3 2 2 2 2 2 7 2" xfId="45762" xr:uid="{D3A5FDB7-BF34-48FA-862C-36CC32B169AB}"/>
    <cellStyle name="標準 2 2 3 2 2 2 2 2 8" xfId="8749" xr:uid="{00000000-0005-0000-0000-0000A7120000}"/>
    <cellStyle name="標準 2 2 3 2 2 2 2 2 8 2" xfId="32548" xr:uid="{0B53A444-FD49-42B1-985F-0D8354682FBD}"/>
    <cellStyle name="標準 2 2 3 2 2 2 2 2 9" xfId="24624" xr:uid="{D319BA0A-A457-4464-A053-CBCA26369271}"/>
    <cellStyle name="標準 2 2 3 2 2 2 2 3" xfId="1098" xr:uid="{00000000-0005-0000-0000-0000A8120000}"/>
    <cellStyle name="標準 2 2 3 2 2 2 2 3 2" xfId="3773" xr:uid="{00000000-0005-0000-0000-0000A9120000}"/>
    <cellStyle name="標準 2 2 3 2 2 2 2 3 2 2" xfId="7759" xr:uid="{00000000-0005-0000-0000-0000AA120000}"/>
    <cellStyle name="標準 2 2 3 2 2 2 2 3 2 2 2" xfId="15687" xr:uid="{00000000-0005-0000-0000-0000AB120000}"/>
    <cellStyle name="標準 2 2 3 2 2 2 2 3 2 2 2 2" xfId="39486" xr:uid="{014291B1-9062-47B3-B454-D35420DD7E23}"/>
    <cellStyle name="標準 2 2 3 2 2 2 2 3 2 2 3" xfId="31558" xr:uid="{5EA53891-7B6B-407B-B4DF-B10211F3E176}"/>
    <cellStyle name="標準 2 2 3 2 2 2 2 3 2 3" xfId="19652" xr:uid="{00000000-0005-0000-0000-0000AC120000}"/>
    <cellStyle name="標準 2 2 3 2 2 2 2 3 2 3 2" xfId="43451" xr:uid="{D5A4D036-26B0-4B6C-934E-2B7E99F1016B}"/>
    <cellStyle name="標準 2 2 3 2 2 2 2 3 2 4" xfId="23617" xr:uid="{00000000-0005-0000-0000-0000AD120000}"/>
    <cellStyle name="標準 2 2 3 2 2 2 2 3 2 4 2" xfId="47411" xr:uid="{97CCE1E2-0A39-413F-9422-4685509526B1}"/>
    <cellStyle name="標準 2 2 3 2 2 2 2 3 2 5" xfId="11722" xr:uid="{00000000-0005-0000-0000-0000AE120000}"/>
    <cellStyle name="標準 2 2 3 2 2 2 2 3 2 5 2" xfId="35521" xr:uid="{6B677F0E-2A89-4094-A6E7-E6F69A25C769}"/>
    <cellStyle name="標準 2 2 3 2 2 2 2 3 2 6" xfId="27598" xr:uid="{6625EA99-8B2D-4B7F-87F8-8283FB70A20C}"/>
    <cellStyle name="標準 2 2 3 2 2 2 2 3 3" xfId="2451" xr:uid="{00000000-0005-0000-0000-0000AF120000}"/>
    <cellStyle name="標準 2 2 3 2 2 2 2 3 3 2" xfId="14365" xr:uid="{00000000-0005-0000-0000-0000B0120000}"/>
    <cellStyle name="標準 2 2 3 2 2 2 2 3 3 2 2" xfId="38164" xr:uid="{CB7A8816-BB45-4449-BF0F-3C29B8F81457}"/>
    <cellStyle name="標準 2 2 3 2 2 2 2 3 3 3" xfId="18330" xr:uid="{00000000-0005-0000-0000-0000B1120000}"/>
    <cellStyle name="標準 2 2 3 2 2 2 2 3 3 3 2" xfId="42129" xr:uid="{54244BB3-D770-49FC-A210-909825F740B4}"/>
    <cellStyle name="標準 2 2 3 2 2 2 2 3 3 4" xfId="10400" xr:uid="{00000000-0005-0000-0000-0000B2120000}"/>
    <cellStyle name="標準 2 2 3 2 2 2 2 3 3 4 2" xfId="34199" xr:uid="{2EA13778-8546-4CBB-BAD9-4EC7A1C7FFF0}"/>
    <cellStyle name="標準 2 2 3 2 2 2 2 3 3 5" xfId="26276" xr:uid="{8A964CF9-7CDF-44CF-9A67-A63C40BAAFA5}"/>
    <cellStyle name="標準 2 2 3 2 2 2 2 3 4" xfId="5094" xr:uid="{00000000-0005-0000-0000-0000B3120000}"/>
    <cellStyle name="標準 2 2 3 2 2 2 2 3 4 2" xfId="20973" xr:uid="{00000000-0005-0000-0000-0000B4120000}"/>
    <cellStyle name="標準 2 2 3 2 2 2 2 3 4 2 2" xfId="44772" xr:uid="{279E3851-9922-40C0-88CE-7A8059A712BF}"/>
    <cellStyle name="標準 2 2 3 2 2 2 2 3 4 3" xfId="13043" xr:uid="{00000000-0005-0000-0000-0000B5120000}"/>
    <cellStyle name="標準 2 2 3 2 2 2 2 3 4 3 2" xfId="36842" xr:uid="{FF98714F-E5A6-4DB4-AC95-637E3B54A3BD}"/>
    <cellStyle name="標準 2 2 3 2 2 2 2 3 4 4" xfId="28919" xr:uid="{64DC3C40-9690-4379-9D9A-482CC86676E1}"/>
    <cellStyle name="標準 2 2 3 2 2 2 2 3 5" xfId="6416" xr:uid="{00000000-0005-0000-0000-0000B6120000}"/>
    <cellStyle name="標準 2 2 3 2 2 2 2 3 5 2" xfId="17008" xr:uid="{00000000-0005-0000-0000-0000B7120000}"/>
    <cellStyle name="標準 2 2 3 2 2 2 2 3 5 2 2" xfId="40807" xr:uid="{1A78DBCB-4B1B-4629-A32D-EF4909C3D32F}"/>
    <cellStyle name="標準 2 2 3 2 2 2 2 3 5 3" xfId="30238" xr:uid="{3F42BCE4-4187-4420-AA55-E12583DFBE05}"/>
    <cellStyle name="標準 2 2 3 2 2 2 2 3 6" xfId="22295" xr:uid="{00000000-0005-0000-0000-0000B8120000}"/>
    <cellStyle name="標準 2 2 3 2 2 2 2 3 6 2" xfId="46091" xr:uid="{A913B702-B60D-4207-961F-24E9CC10B38E}"/>
    <cellStyle name="標準 2 2 3 2 2 2 2 3 7" xfId="9078" xr:uid="{00000000-0005-0000-0000-0000B9120000}"/>
    <cellStyle name="標準 2 2 3 2 2 2 2 3 7 2" xfId="32877" xr:uid="{52D1A0A9-A7FE-45C7-8843-2D96B3B86C4C}"/>
    <cellStyle name="標準 2 2 3 2 2 2 2 3 8" xfId="24954" xr:uid="{F8A95C9F-9D52-47BD-BFC0-294F21AD3128}"/>
    <cellStyle name="標準 2 2 3 2 2 2 2 4" xfId="3162" xr:uid="{00000000-0005-0000-0000-0000BA120000}"/>
    <cellStyle name="標準 2 2 3 2 2 2 2 4 2" xfId="7149" xr:uid="{00000000-0005-0000-0000-0000BB120000}"/>
    <cellStyle name="標準 2 2 3 2 2 2 2 4 2 2" xfId="15076" xr:uid="{00000000-0005-0000-0000-0000BC120000}"/>
    <cellStyle name="標準 2 2 3 2 2 2 2 4 2 2 2" xfId="38875" xr:uid="{54539255-0CA9-47AA-AB1E-A9582F55CA8B}"/>
    <cellStyle name="標準 2 2 3 2 2 2 2 4 2 3" xfId="30948" xr:uid="{A9752730-4A49-4E2F-9D6A-32288A2008B2}"/>
    <cellStyle name="標準 2 2 3 2 2 2 2 4 3" xfId="19041" xr:uid="{00000000-0005-0000-0000-0000BD120000}"/>
    <cellStyle name="標準 2 2 3 2 2 2 2 4 3 2" xfId="42840" xr:uid="{0A2F5B78-027D-4179-9CD6-28A6160A20FD}"/>
    <cellStyle name="標準 2 2 3 2 2 2 2 4 4" xfId="23007" xr:uid="{00000000-0005-0000-0000-0000BE120000}"/>
    <cellStyle name="標準 2 2 3 2 2 2 2 4 4 2" xfId="46801" xr:uid="{986A7D0B-77E0-44E4-81C5-3D1BDF6E1A15}"/>
    <cellStyle name="標準 2 2 3 2 2 2 2 4 5" xfId="11111" xr:uid="{00000000-0005-0000-0000-0000BF120000}"/>
    <cellStyle name="標準 2 2 3 2 2 2 2 4 5 2" xfId="34910" xr:uid="{8950735F-E285-483D-B5DC-A27BC381346B}"/>
    <cellStyle name="標準 2 2 3 2 2 2 2 4 6" xfId="26987" xr:uid="{AE5DC207-8FD9-4842-B306-F1D738F19BCA}"/>
    <cellStyle name="標準 2 2 3 2 2 2 2 5" xfId="1840" xr:uid="{00000000-0005-0000-0000-0000C0120000}"/>
    <cellStyle name="標準 2 2 3 2 2 2 2 5 2" xfId="13754" xr:uid="{00000000-0005-0000-0000-0000C1120000}"/>
    <cellStyle name="標準 2 2 3 2 2 2 2 5 2 2" xfId="37553" xr:uid="{E5FEE8E6-CAF7-44EE-9850-15E1C7C70BB5}"/>
    <cellStyle name="標準 2 2 3 2 2 2 2 5 3" xfId="17719" xr:uid="{00000000-0005-0000-0000-0000C2120000}"/>
    <cellStyle name="標準 2 2 3 2 2 2 2 5 3 2" xfId="41518" xr:uid="{25893C46-6A5C-4DB2-9EDE-BAA5F508E738}"/>
    <cellStyle name="標準 2 2 3 2 2 2 2 5 4" xfId="9789" xr:uid="{00000000-0005-0000-0000-0000C3120000}"/>
    <cellStyle name="標準 2 2 3 2 2 2 2 5 4 2" xfId="33588" xr:uid="{0CCDB954-B0AE-40AF-9E4F-1DC982F9E639}"/>
    <cellStyle name="標準 2 2 3 2 2 2 2 5 5" xfId="25665" xr:uid="{699209C3-0E95-4C35-A1F7-7DFB1714411F}"/>
    <cellStyle name="標準 2 2 3 2 2 2 2 6" xfId="4484" xr:uid="{00000000-0005-0000-0000-0000C4120000}"/>
    <cellStyle name="標準 2 2 3 2 2 2 2 6 2" xfId="20363" xr:uid="{00000000-0005-0000-0000-0000C5120000}"/>
    <cellStyle name="標準 2 2 3 2 2 2 2 6 2 2" xfId="44162" xr:uid="{B2A88B88-D781-4618-B523-EC67FA2E4C7C}"/>
    <cellStyle name="標準 2 2 3 2 2 2 2 6 3" xfId="12433" xr:uid="{00000000-0005-0000-0000-0000C6120000}"/>
    <cellStyle name="標準 2 2 3 2 2 2 2 6 3 2" xfId="36232" xr:uid="{0477AE8B-8111-4449-A4D4-C1D63D7A65A8}"/>
    <cellStyle name="標準 2 2 3 2 2 2 2 6 4" xfId="28309" xr:uid="{A2AD8377-85E4-4713-9B28-AF9F37558550}"/>
    <cellStyle name="標準 2 2 3 2 2 2 2 7" xfId="5806" xr:uid="{00000000-0005-0000-0000-0000C7120000}"/>
    <cellStyle name="標準 2 2 3 2 2 2 2 7 2" xfId="16398" xr:uid="{00000000-0005-0000-0000-0000C8120000}"/>
    <cellStyle name="標準 2 2 3 2 2 2 2 7 2 2" xfId="40197" xr:uid="{DFE10335-0269-496B-9596-541A8101BAB4}"/>
    <cellStyle name="標準 2 2 3 2 2 2 2 7 3" xfId="29628" xr:uid="{EB40BC13-482A-434B-9B91-9BCDD616AD74}"/>
    <cellStyle name="標準 2 2 3 2 2 2 2 8" xfId="21685" xr:uid="{00000000-0005-0000-0000-0000C9120000}"/>
    <cellStyle name="標準 2 2 3 2 2 2 2 8 2" xfId="45481" xr:uid="{4A93B387-62D6-46C8-8A0F-6EC6F6D8D24F}"/>
    <cellStyle name="標準 2 2 3 2 2 2 2 9" xfId="8468" xr:uid="{00000000-0005-0000-0000-0000CA120000}"/>
    <cellStyle name="標準 2 2 3 2 2 2 2 9 2" xfId="32267" xr:uid="{274983E8-7C25-4194-A6E9-50C3F242B524}"/>
    <cellStyle name="標準 2 2 3 2 2 2 3" xfId="571" xr:uid="{00000000-0005-0000-0000-0000CB120000}"/>
    <cellStyle name="標準 2 2 3 2 2 2 3 2" xfId="1205" xr:uid="{00000000-0005-0000-0000-0000CC120000}"/>
    <cellStyle name="標準 2 2 3 2 2 2 3 2 2" xfId="3880" xr:uid="{00000000-0005-0000-0000-0000CD120000}"/>
    <cellStyle name="標準 2 2 3 2 2 2 3 2 2 2" xfId="7866" xr:uid="{00000000-0005-0000-0000-0000CE120000}"/>
    <cellStyle name="標準 2 2 3 2 2 2 3 2 2 2 2" xfId="15794" xr:uid="{00000000-0005-0000-0000-0000CF120000}"/>
    <cellStyle name="標準 2 2 3 2 2 2 3 2 2 2 2 2" xfId="39593" xr:uid="{4D7D998E-2D73-48E3-8429-F5BA4DFEC463}"/>
    <cellStyle name="標準 2 2 3 2 2 2 3 2 2 2 3" xfId="31665" xr:uid="{F01262BC-8FA3-473C-BC83-42BEE20FBA8C}"/>
    <cellStyle name="標準 2 2 3 2 2 2 3 2 2 3" xfId="19759" xr:uid="{00000000-0005-0000-0000-0000D0120000}"/>
    <cellStyle name="標準 2 2 3 2 2 2 3 2 2 3 2" xfId="43558" xr:uid="{AA4518FC-48B5-4292-952F-5078B6FC8493}"/>
    <cellStyle name="標準 2 2 3 2 2 2 3 2 2 4" xfId="23724" xr:uid="{00000000-0005-0000-0000-0000D1120000}"/>
    <cellStyle name="標準 2 2 3 2 2 2 3 2 2 4 2" xfId="47518" xr:uid="{65922646-CC36-403D-867B-D6187ABD1271}"/>
    <cellStyle name="標準 2 2 3 2 2 2 3 2 2 5" xfId="11829" xr:uid="{00000000-0005-0000-0000-0000D2120000}"/>
    <cellStyle name="標準 2 2 3 2 2 2 3 2 2 5 2" xfId="35628" xr:uid="{94E1D7F8-E0C9-4B37-8FB2-B77870B6F785}"/>
    <cellStyle name="標準 2 2 3 2 2 2 3 2 2 6" xfId="27705" xr:uid="{CDC4C479-723B-40A4-BF8E-AFBBD8258AC5}"/>
    <cellStyle name="標準 2 2 3 2 2 2 3 2 3" xfId="2558" xr:uid="{00000000-0005-0000-0000-0000D3120000}"/>
    <cellStyle name="標準 2 2 3 2 2 2 3 2 3 2" xfId="14472" xr:uid="{00000000-0005-0000-0000-0000D4120000}"/>
    <cellStyle name="標準 2 2 3 2 2 2 3 2 3 2 2" xfId="38271" xr:uid="{FB0F63FC-40EF-4148-B606-B8789DCAF733}"/>
    <cellStyle name="標準 2 2 3 2 2 2 3 2 3 3" xfId="18437" xr:uid="{00000000-0005-0000-0000-0000D5120000}"/>
    <cellStyle name="標準 2 2 3 2 2 2 3 2 3 3 2" xfId="42236" xr:uid="{0DDD6231-030E-4FDB-8CDF-95C732D95F1A}"/>
    <cellStyle name="標準 2 2 3 2 2 2 3 2 3 4" xfId="10507" xr:uid="{00000000-0005-0000-0000-0000D6120000}"/>
    <cellStyle name="標準 2 2 3 2 2 2 3 2 3 4 2" xfId="34306" xr:uid="{95886D71-02BB-42C3-AEF0-9D822F5BE669}"/>
    <cellStyle name="標準 2 2 3 2 2 2 3 2 3 5" xfId="26383" xr:uid="{DD3D367B-FB02-43E2-9742-464957AB8352}"/>
    <cellStyle name="標準 2 2 3 2 2 2 3 2 4" xfId="5201" xr:uid="{00000000-0005-0000-0000-0000D7120000}"/>
    <cellStyle name="標準 2 2 3 2 2 2 3 2 4 2" xfId="21080" xr:uid="{00000000-0005-0000-0000-0000D8120000}"/>
    <cellStyle name="標準 2 2 3 2 2 2 3 2 4 2 2" xfId="44879" xr:uid="{8B94F6A0-5889-4461-A1A2-375AA18286A8}"/>
    <cellStyle name="標準 2 2 3 2 2 2 3 2 4 3" xfId="13150" xr:uid="{00000000-0005-0000-0000-0000D9120000}"/>
    <cellStyle name="標準 2 2 3 2 2 2 3 2 4 3 2" xfId="36949" xr:uid="{C057BADA-B332-497E-BEEA-A283B4370CA5}"/>
    <cellStyle name="標準 2 2 3 2 2 2 3 2 4 4" xfId="29026" xr:uid="{2B02FC8A-1A25-467D-B3FC-1D4D67784A79}"/>
    <cellStyle name="標準 2 2 3 2 2 2 3 2 5" xfId="6523" xr:uid="{00000000-0005-0000-0000-0000DA120000}"/>
    <cellStyle name="標準 2 2 3 2 2 2 3 2 5 2" xfId="17115" xr:uid="{00000000-0005-0000-0000-0000DB120000}"/>
    <cellStyle name="標準 2 2 3 2 2 2 3 2 5 2 2" xfId="40914" xr:uid="{226FB269-C579-4AD8-AB27-506788B3504B}"/>
    <cellStyle name="標準 2 2 3 2 2 2 3 2 5 3" xfId="30345" xr:uid="{BBE2C893-F754-4135-9461-497689078AC9}"/>
    <cellStyle name="標準 2 2 3 2 2 2 3 2 6" xfId="22402" xr:uid="{00000000-0005-0000-0000-0000DC120000}"/>
    <cellStyle name="標準 2 2 3 2 2 2 3 2 6 2" xfId="46198" xr:uid="{3DBF026E-44B3-4187-9FF5-7DA4C72955C8}"/>
    <cellStyle name="標準 2 2 3 2 2 2 3 2 7" xfId="9185" xr:uid="{00000000-0005-0000-0000-0000DD120000}"/>
    <cellStyle name="標準 2 2 3 2 2 2 3 2 7 2" xfId="32984" xr:uid="{4187D3B6-A9BA-4983-B1C0-E5BD9A0FD2AD}"/>
    <cellStyle name="標準 2 2 3 2 2 2 3 2 8" xfId="25061" xr:uid="{B7BA1AAF-4C35-4E65-ACFF-EDC7BC3DD944}"/>
    <cellStyle name="標準 2 2 3 2 2 2 3 3" xfId="3269" xr:uid="{00000000-0005-0000-0000-0000DE120000}"/>
    <cellStyle name="標準 2 2 3 2 2 2 3 3 2" xfId="7256" xr:uid="{00000000-0005-0000-0000-0000DF120000}"/>
    <cellStyle name="標準 2 2 3 2 2 2 3 3 2 2" xfId="15183" xr:uid="{00000000-0005-0000-0000-0000E0120000}"/>
    <cellStyle name="標準 2 2 3 2 2 2 3 3 2 2 2" xfId="38982" xr:uid="{1EB02FC9-AF5D-4116-AFF9-53A8BF871C76}"/>
    <cellStyle name="標準 2 2 3 2 2 2 3 3 2 3" xfId="31055" xr:uid="{D73FDFCC-7358-44A1-92ED-619B8388E2A0}"/>
    <cellStyle name="標準 2 2 3 2 2 2 3 3 3" xfId="19148" xr:uid="{00000000-0005-0000-0000-0000E1120000}"/>
    <cellStyle name="標準 2 2 3 2 2 2 3 3 3 2" xfId="42947" xr:uid="{0EBC04B3-194E-4C92-91A3-0FAE3B03DF9D}"/>
    <cellStyle name="標準 2 2 3 2 2 2 3 3 4" xfId="23114" xr:uid="{00000000-0005-0000-0000-0000E2120000}"/>
    <cellStyle name="標準 2 2 3 2 2 2 3 3 4 2" xfId="46908" xr:uid="{977AF19E-AEF9-4E65-A370-112F4150D809}"/>
    <cellStyle name="標準 2 2 3 2 2 2 3 3 5" xfId="11218" xr:uid="{00000000-0005-0000-0000-0000E3120000}"/>
    <cellStyle name="標準 2 2 3 2 2 2 3 3 5 2" xfId="35017" xr:uid="{6ABA795D-7AA2-4C60-B500-F1F799B5B8C9}"/>
    <cellStyle name="標準 2 2 3 2 2 2 3 3 6" xfId="27094" xr:uid="{1FC253DB-28C4-4639-A582-7E5FCE6136E9}"/>
    <cellStyle name="標準 2 2 3 2 2 2 3 4" xfId="1947" xr:uid="{00000000-0005-0000-0000-0000E4120000}"/>
    <cellStyle name="標準 2 2 3 2 2 2 3 4 2" xfId="13861" xr:uid="{00000000-0005-0000-0000-0000E5120000}"/>
    <cellStyle name="標準 2 2 3 2 2 2 3 4 2 2" xfId="37660" xr:uid="{5D0AE21D-D024-405A-A27E-FEAB01DA24F7}"/>
    <cellStyle name="標準 2 2 3 2 2 2 3 4 3" xfId="17826" xr:uid="{00000000-0005-0000-0000-0000E6120000}"/>
    <cellStyle name="標準 2 2 3 2 2 2 3 4 3 2" xfId="41625" xr:uid="{08FEAE2A-B9AC-40AF-94F3-CEA40EFD7E72}"/>
    <cellStyle name="標準 2 2 3 2 2 2 3 4 4" xfId="9896" xr:uid="{00000000-0005-0000-0000-0000E7120000}"/>
    <cellStyle name="標準 2 2 3 2 2 2 3 4 4 2" xfId="33695" xr:uid="{E994A9BC-6FE1-498B-9385-66E1FEFA2BDB}"/>
    <cellStyle name="標準 2 2 3 2 2 2 3 4 5" xfId="25772" xr:uid="{267B1EDC-DE58-4CF1-817E-626461595284}"/>
    <cellStyle name="標準 2 2 3 2 2 2 3 5" xfId="4591" xr:uid="{00000000-0005-0000-0000-0000E8120000}"/>
    <cellStyle name="標準 2 2 3 2 2 2 3 5 2" xfId="20470" xr:uid="{00000000-0005-0000-0000-0000E9120000}"/>
    <cellStyle name="標準 2 2 3 2 2 2 3 5 2 2" xfId="44269" xr:uid="{D4B5C611-7D86-4D5C-93BD-96BAAF094EED}"/>
    <cellStyle name="標準 2 2 3 2 2 2 3 5 3" xfId="12540" xr:uid="{00000000-0005-0000-0000-0000EA120000}"/>
    <cellStyle name="標準 2 2 3 2 2 2 3 5 3 2" xfId="36339" xr:uid="{98C9D546-8068-4BCB-9A63-3AAF68A60DD9}"/>
    <cellStyle name="標準 2 2 3 2 2 2 3 5 4" xfId="28416" xr:uid="{498FDA2A-1D2F-43B3-B180-19935D93FAC6}"/>
    <cellStyle name="標準 2 2 3 2 2 2 3 6" xfId="5913" xr:uid="{00000000-0005-0000-0000-0000EB120000}"/>
    <cellStyle name="標準 2 2 3 2 2 2 3 6 2" xfId="16505" xr:uid="{00000000-0005-0000-0000-0000EC120000}"/>
    <cellStyle name="標準 2 2 3 2 2 2 3 6 2 2" xfId="40304" xr:uid="{020C91C0-17D0-4707-82A2-A15D450E537F}"/>
    <cellStyle name="標準 2 2 3 2 2 2 3 6 3" xfId="29735" xr:uid="{9347A5CA-A447-476B-B800-8764C834BD85}"/>
    <cellStyle name="標準 2 2 3 2 2 2 3 7" xfId="21792" xr:uid="{00000000-0005-0000-0000-0000ED120000}"/>
    <cellStyle name="標準 2 2 3 2 2 2 3 7 2" xfId="45588" xr:uid="{1079508A-2D71-4AD1-A57F-556F4C6F67A1}"/>
    <cellStyle name="標準 2 2 3 2 2 2 3 8" xfId="8575" xr:uid="{00000000-0005-0000-0000-0000EE120000}"/>
    <cellStyle name="標準 2 2 3 2 2 2 3 8 2" xfId="32374" xr:uid="{E4BDDE75-36E6-407C-8F6E-1E44466657EA}"/>
    <cellStyle name="標準 2 2 3 2 2 2 3 9" xfId="24450" xr:uid="{7F12CA53-A47B-429F-8639-33D06602EA0C}"/>
    <cellStyle name="標準 2 2 3 2 2 2 4" xfId="924" xr:uid="{00000000-0005-0000-0000-0000EF120000}"/>
    <cellStyle name="標準 2 2 3 2 2 2 4 2" xfId="3599" xr:uid="{00000000-0005-0000-0000-0000F0120000}"/>
    <cellStyle name="標準 2 2 3 2 2 2 4 2 2" xfId="7585" xr:uid="{00000000-0005-0000-0000-0000F1120000}"/>
    <cellStyle name="標準 2 2 3 2 2 2 4 2 2 2" xfId="15513" xr:uid="{00000000-0005-0000-0000-0000F2120000}"/>
    <cellStyle name="標準 2 2 3 2 2 2 4 2 2 2 2" xfId="39312" xr:uid="{5C191062-ED49-44BF-B27C-854227739E6E}"/>
    <cellStyle name="標準 2 2 3 2 2 2 4 2 2 3" xfId="31384" xr:uid="{79F73335-21A9-43B1-A337-8F6594DD5DC6}"/>
    <cellStyle name="標準 2 2 3 2 2 2 4 2 3" xfId="19478" xr:uid="{00000000-0005-0000-0000-0000F3120000}"/>
    <cellStyle name="標準 2 2 3 2 2 2 4 2 3 2" xfId="43277" xr:uid="{B08F283D-BD68-47B0-B60B-5D7F93E5D8D7}"/>
    <cellStyle name="標準 2 2 3 2 2 2 4 2 4" xfId="23443" xr:uid="{00000000-0005-0000-0000-0000F4120000}"/>
    <cellStyle name="標準 2 2 3 2 2 2 4 2 4 2" xfId="47237" xr:uid="{49043CEB-9DC0-4A37-A60D-F19E334D284C}"/>
    <cellStyle name="標準 2 2 3 2 2 2 4 2 5" xfId="11548" xr:uid="{00000000-0005-0000-0000-0000F5120000}"/>
    <cellStyle name="標準 2 2 3 2 2 2 4 2 5 2" xfId="35347" xr:uid="{3A724303-D962-47C4-B27D-6BB2DF56EAAF}"/>
    <cellStyle name="標準 2 2 3 2 2 2 4 2 6" xfId="27424" xr:uid="{BD740D26-7891-42E8-8367-F29C5A994E02}"/>
    <cellStyle name="標準 2 2 3 2 2 2 4 3" xfId="2277" xr:uid="{00000000-0005-0000-0000-0000F6120000}"/>
    <cellStyle name="標準 2 2 3 2 2 2 4 3 2" xfId="14191" xr:uid="{00000000-0005-0000-0000-0000F7120000}"/>
    <cellStyle name="標準 2 2 3 2 2 2 4 3 2 2" xfId="37990" xr:uid="{5900BC5E-58FF-4DB4-ABC4-6D0F37BA582E}"/>
    <cellStyle name="標準 2 2 3 2 2 2 4 3 3" xfId="18156" xr:uid="{00000000-0005-0000-0000-0000F8120000}"/>
    <cellStyle name="標準 2 2 3 2 2 2 4 3 3 2" xfId="41955" xr:uid="{222EE33B-5A69-415F-9EB8-6234DA2D074E}"/>
    <cellStyle name="標準 2 2 3 2 2 2 4 3 4" xfId="10226" xr:uid="{00000000-0005-0000-0000-0000F9120000}"/>
    <cellStyle name="標準 2 2 3 2 2 2 4 3 4 2" xfId="34025" xr:uid="{6EA5D97F-12EC-40D7-ADA2-E8658C223CE9}"/>
    <cellStyle name="標準 2 2 3 2 2 2 4 3 5" xfId="26102" xr:uid="{C4787042-6EDE-46CB-B575-3791FF3D205D}"/>
    <cellStyle name="標準 2 2 3 2 2 2 4 4" xfId="4920" xr:uid="{00000000-0005-0000-0000-0000FA120000}"/>
    <cellStyle name="標準 2 2 3 2 2 2 4 4 2" xfId="20799" xr:uid="{00000000-0005-0000-0000-0000FB120000}"/>
    <cellStyle name="標準 2 2 3 2 2 2 4 4 2 2" xfId="44598" xr:uid="{8D095CDA-AAF8-4115-9499-5E0F02FB85C0}"/>
    <cellStyle name="標準 2 2 3 2 2 2 4 4 3" xfId="12869" xr:uid="{00000000-0005-0000-0000-0000FC120000}"/>
    <cellStyle name="標準 2 2 3 2 2 2 4 4 3 2" xfId="36668" xr:uid="{8C41A1E3-76D0-474D-88A9-B4F7FE34A065}"/>
    <cellStyle name="標準 2 2 3 2 2 2 4 4 4" xfId="28745" xr:uid="{D5B27DB8-D9AF-4BFF-9AB1-D09E195E1AAC}"/>
    <cellStyle name="標準 2 2 3 2 2 2 4 5" xfId="6242" xr:uid="{00000000-0005-0000-0000-0000FD120000}"/>
    <cellStyle name="標準 2 2 3 2 2 2 4 5 2" xfId="16834" xr:uid="{00000000-0005-0000-0000-0000FE120000}"/>
    <cellStyle name="標準 2 2 3 2 2 2 4 5 2 2" xfId="40633" xr:uid="{C802BA9D-F98E-4675-AAA2-59C205197C20}"/>
    <cellStyle name="標準 2 2 3 2 2 2 4 5 3" xfId="30064" xr:uid="{7E620978-1E6C-4804-90E8-5405E75DC94B}"/>
    <cellStyle name="標準 2 2 3 2 2 2 4 6" xfId="22121" xr:uid="{00000000-0005-0000-0000-0000FF120000}"/>
    <cellStyle name="標準 2 2 3 2 2 2 4 6 2" xfId="45917" xr:uid="{99A4D90F-5C2C-44B0-9625-9A3A6352D231}"/>
    <cellStyle name="標準 2 2 3 2 2 2 4 7" xfId="8904" xr:uid="{00000000-0005-0000-0000-000000130000}"/>
    <cellStyle name="標準 2 2 3 2 2 2 4 7 2" xfId="32703" xr:uid="{AE05375E-9CC6-457A-8487-80ABE3D3FB4A}"/>
    <cellStyle name="標準 2 2 3 2 2 2 4 8" xfId="24780" xr:uid="{65FC59B8-1407-4383-B92E-F0CA212ACB7D}"/>
    <cellStyle name="標準 2 2 3 2 2 2 5" xfId="2988" xr:uid="{00000000-0005-0000-0000-000001130000}"/>
    <cellStyle name="標準 2 2 3 2 2 2 5 2" xfId="6975" xr:uid="{00000000-0005-0000-0000-000002130000}"/>
    <cellStyle name="標準 2 2 3 2 2 2 5 2 2" xfId="14902" xr:uid="{00000000-0005-0000-0000-000003130000}"/>
    <cellStyle name="標準 2 2 3 2 2 2 5 2 2 2" xfId="38701" xr:uid="{38A2A899-4B29-448D-BAA1-07F05AE09013}"/>
    <cellStyle name="標準 2 2 3 2 2 2 5 2 3" xfId="30774" xr:uid="{CAEE7AAF-0701-460A-9D77-A5E33C8BE6F4}"/>
    <cellStyle name="標準 2 2 3 2 2 2 5 3" xfId="18867" xr:uid="{00000000-0005-0000-0000-000004130000}"/>
    <cellStyle name="標準 2 2 3 2 2 2 5 3 2" xfId="42666" xr:uid="{A29A9806-D6F9-42C5-9616-D5726343C975}"/>
    <cellStyle name="標準 2 2 3 2 2 2 5 4" xfId="22833" xr:uid="{00000000-0005-0000-0000-000005130000}"/>
    <cellStyle name="標準 2 2 3 2 2 2 5 4 2" xfId="46627" xr:uid="{BA0C163D-93D4-4080-821B-9BE5E4D82AC5}"/>
    <cellStyle name="標準 2 2 3 2 2 2 5 5" xfId="10937" xr:uid="{00000000-0005-0000-0000-000006130000}"/>
    <cellStyle name="標準 2 2 3 2 2 2 5 5 2" xfId="34736" xr:uid="{EAE59006-CCF5-4CE4-B2A3-D33545A1C0A1}"/>
    <cellStyle name="標準 2 2 3 2 2 2 5 6" xfId="26813" xr:uid="{E43A06F1-F535-4FB5-92A2-7F89CDF80577}"/>
    <cellStyle name="標準 2 2 3 2 2 2 6" xfId="1666" xr:uid="{00000000-0005-0000-0000-000007130000}"/>
    <cellStyle name="標準 2 2 3 2 2 2 6 2" xfId="13580" xr:uid="{00000000-0005-0000-0000-000008130000}"/>
    <cellStyle name="標準 2 2 3 2 2 2 6 2 2" xfId="37379" xr:uid="{5C0F6226-4F61-4EAC-89EB-66645B3730D0}"/>
    <cellStyle name="標準 2 2 3 2 2 2 6 3" xfId="17545" xr:uid="{00000000-0005-0000-0000-000009130000}"/>
    <cellStyle name="標準 2 2 3 2 2 2 6 3 2" xfId="41344" xr:uid="{F8D0D10E-5D6A-47B2-AAF7-A8538C5F373C}"/>
    <cellStyle name="標準 2 2 3 2 2 2 6 4" xfId="9615" xr:uid="{00000000-0005-0000-0000-00000A130000}"/>
    <cellStyle name="標準 2 2 3 2 2 2 6 4 2" xfId="33414" xr:uid="{B850F254-3982-4B12-8118-D31A9CE25755}"/>
    <cellStyle name="標準 2 2 3 2 2 2 6 5" xfId="25491" xr:uid="{D3D6727E-A175-4E72-B554-615AA37228AF}"/>
    <cellStyle name="標準 2 2 3 2 2 2 7" xfId="4310" xr:uid="{00000000-0005-0000-0000-00000B130000}"/>
    <cellStyle name="標準 2 2 3 2 2 2 7 2" xfId="20189" xr:uid="{00000000-0005-0000-0000-00000C130000}"/>
    <cellStyle name="標準 2 2 3 2 2 2 7 2 2" xfId="43988" xr:uid="{F059EF09-287B-4C60-A5CF-4E8DF772AE35}"/>
    <cellStyle name="標準 2 2 3 2 2 2 7 3" xfId="12259" xr:uid="{00000000-0005-0000-0000-00000D130000}"/>
    <cellStyle name="標準 2 2 3 2 2 2 7 3 2" xfId="36058" xr:uid="{7585E31D-C093-4D77-B131-21EADB907BE6}"/>
    <cellStyle name="標準 2 2 3 2 2 2 7 4" xfId="28135" xr:uid="{3CCA93AE-4529-4B01-B9EB-C7CEF6D71EE8}"/>
    <cellStyle name="標準 2 2 3 2 2 2 8" xfId="5632" xr:uid="{00000000-0005-0000-0000-00000E130000}"/>
    <cellStyle name="標準 2 2 3 2 2 2 8 2" xfId="16224" xr:uid="{00000000-0005-0000-0000-00000F130000}"/>
    <cellStyle name="標準 2 2 3 2 2 2 8 2 2" xfId="40023" xr:uid="{C3658104-DC17-42BC-903D-5DB7CF8CB5EA}"/>
    <cellStyle name="標準 2 2 3 2 2 2 8 3" xfId="29454" xr:uid="{A7FBDB2F-4343-46B3-BC14-45288012B204}"/>
    <cellStyle name="標準 2 2 3 2 2 2 9" xfId="21511" xr:uid="{00000000-0005-0000-0000-000010130000}"/>
    <cellStyle name="標準 2 2 3 2 2 2 9 2" xfId="45307" xr:uid="{9E9C4BC7-E62C-4AA5-9574-F700067A2B1E}"/>
    <cellStyle name="標準 2 2 3 2 2 3" xfId="290" xr:uid="{00000000-0005-0000-0000-000011130000}"/>
    <cellStyle name="標準 2 2 3 2 2 3 10" xfId="8295" xr:uid="{00000000-0005-0000-0000-000012130000}"/>
    <cellStyle name="標準 2 2 3 2 2 3 10 2" xfId="32094" xr:uid="{3C8E492D-3C47-4BD7-8E11-97429754233D}"/>
    <cellStyle name="標準 2 2 3 2 2 3 11" xfId="24170" xr:uid="{EAC04E63-9B22-4481-A175-DF30FD959737}"/>
    <cellStyle name="標準 2 2 3 2 2 3 2" xfId="417" xr:uid="{00000000-0005-0000-0000-000013130000}"/>
    <cellStyle name="標準 2 2 3 2 2 3 2 10" xfId="24297" xr:uid="{E3AD7C93-C191-4B34-AF97-AA9DCBA6F384}"/>
    <cellStyle name="標準 2 2 3 2 2 3 2 2" xfId="699" xr:uid="{00000000-0005-0000-0000-000014130000}"/>
    <cellStyle name="標準 2 2 3 2 2 3 2 2 2" xfId="1333" xr:uid="{00000000-0005-0000-0000-000015130000}"/>
    <cellStyle name="標準 2 2 3 2 2 3 2 2 2 2" xfId="4008" xr:uid="{00000000-0005-0000-0000-000016130000}"/>
    <cellStyle name="標準 2 2 3 2 2 3 2 2 2 2 2" xfId="7994" xr:uid="{00000000-0005-0000-0000-000017130000}"/>
    <cellStyle name="標準 2 2 3 2 2 3 2 2 2 2 2 2" xfId="15922" xr:uid="{00000000-0005-0000-0000-000018130000}"/>
    <cellStyle name="標準 2 2 3 2 2 3 2 2 2 2 2 2 2" xfId="39721" xr:uid="{51EDF54C-9713-4D70-8B32-7F4F656FC179}"/>
    <cellStyle name="標準 2 2 3 2 2 3 2 2 2 2 2 3" xfId="31793" xr:uid="{17482A48-ABEE-446E-990B-3D1535F9705C}"/>
    <cellStyle name="標準 2 2 3 2 2 3 2 2 2 2 3" xfId="19887" xr:uid="{00000000-0005-0000-0000-000019130000}"/>
    <cellStyle name="標準 2 2 3 2 2 3 2 2 2 2 3 2" xfId="43686" xr:uid="{47396926-BB60-49B9-AA4D-97BC9C27F48B}"/>
    <cellStyle name="標準 2 2 3 2 2 3 2 2 2 2 4" xfId="23852" xr:uid="{00000000-0005-0000-0000-00001A130000}"/>
    <cellStyle name="標準 2 2 3 2 2 3 2 2 2 2 4 2" xfId="47646" xr:uid="{5A12C230-8056-4F14-9A7F-03039EAA0944}"/>
    <cellStyle name="標準 2 2 3 2 2 3 2 2 2 2 5" xfId="11957" xr:uid="{00000000-0005-0000-0000-00001B130000}"/>
    <cellStyle name="標準 2 2 3 2 2 3 2 2 2 2 5 2" xfId="35756" xr:uid="{114F2F65-0714-406C-9BCF-8EAEC14B96FE}"/>
    <cellStyle name="標準 2 2 3 2 2 3 2 2 2 2 6" xfId="27833" xr:uid="{B1757636-F6AA-4BD2-A017-331A34471867}"/>
    <cellStyle name="標準 2 2 3 2 2 3 2 2 2 3" xfId="2686" xr:uid="{00000000-0005-0000-0000-00001C130000}"/>
    <cellStyle name="標準 2 2 3 2 2 3 2 2 2 3 2" xfId="14600" xr:uid="{00000000-0005-0000-0000-00001D130000}"/>
    <cellStyle name="標準 2 2 3 2 2 3 2 2 2 3 2 2" xfId="38399" xr:uid="{6C690A34-8B9C-4D4A-8EA9-3EEF7078213C}"/>
    <cellStyle name="標準 2 2 3 2 2 3 2 2 2 3 3" xfId="18565" xr:uid="{00000000-0005-0000-0000-00001E130000}"/>
    <cellStyle name="標準 2 2 3 2 2 3 2 2 2 3 3 2" xfId="42364" xr:uid="{CA72ACD2-2868-46AA-83D5-DA12F88D0BE2}"/>
    <cellStyle name="標準 2 2 3 2 2 3 2 2 2 3 4" xfId="10635" xr:uid="{00000000-0005-0000-0000-00001F130000}"/>
    <cellStyle name="標準 2 2 3 2 2 3 2 2 2 3 4 2" xfId="34434" xr:uid="{F4D682A4-798C-4409-8698-B25778EBEF00}"/>
    <cellStyle name="標準 2 2 3 2 2 3 2 2 2 3 5" xfId="26511" xr:uid="{8505BE2F-9665-44C6-AF1F-7F7A6A30824E}"/>
    <cellStyle name="標準 2 2 3 2 2 3 2 2 2 4" xfId="5329" xr:uid="{00000000-0005-0000-0000-000020130000}"/>
    <cellStyle name="標準 2 2 3 2 2 3 2 2 2 4 2" xfId="21208" xr:uid="{00000000-0005-0000-0000-000021130000}"/>
    <cellStyle name="標準 2 2 3 2 2 3 2 2 2 4 2 2" xfId="45007" xr:uid="{49D09EB4-C1F7-4B69-993C-DBF2106164C6}"/>
    <cellStyle name="標準 2 2 3 2 2 3 2 2 2 4 3" xfId="13278" xr:uid="{00000000-0005-0000-0000-000022130000}"/>
    <cellStyle name="標準 2 2 3 2 2 3 2 2 2 4 3 2" xfId="37077" xr:uid="{2AD138E9-741A-4DF1-AABB-D3D0776BC3C9}"/>
    <cellStyle name="標準 2 2 3 2 2 3 2 2 2 4 4" xfId="29154" xr:uid="{5E787E96-BBA3-4501-898F-A9FDB17E1631}"/>
    <cellStyle name="標準 2 2 3 2 2 3 2 2 2 5" xfId="6651" xr:uid="{00000000-0005-0000-0000-000023130000}"/>
    <cellStyle name="標準 2 2 3 2 2 3 2 2 2 5 2" xfId="17243" xr:uid="{00000000-0005-0000-0000-000024130000}"/>
    <cellStyle name="標準 2 2 3 2 2 3 2 2 2 5 2 2" xfId="41042" xr:uid="{B82D1538-41FF-46D3-9B87-A228A35C6F38}"/>
    <cellStyle name="標準 2 2 3 2 2 3 2 2 2 5 3" xfId="30473" xr:uid="{F93CDE53-CC5E-459F-9288-8F87917FD8D2}"/>
    <cellStyle name="標準 2 2 3 2 2 3 2 2 2 6" xfId="22530" xr:uid="{00000000-0005-0000-0000-000025130000}"/>
    <cellStyle name="標準 2 2 3 2 2 3 2 2 2 6 2" xfId="46326" xr:uid="{689C10B7-D626-4E61-A4C9-DCADCFC14A41}"/>
    <cellStyle name="標準 2 2 3 2 2 3 2 2 2 7" xfId="9313" xr:uid="{00000000-0005-0000-0000-000026130000}"/>
    <cellStyle name="標準 2 2 3 2 2 3 2 2 2 7 2" xfId="33112" xr:uid="{B81E8F33-A3BC-4B05-B71B-C8449A284585}"/>
    <cellStyle name="標準 2 2 3 2 2 3 2 2 2 8" xfId="25189" xr:uid="{07BD0F05-99FF-4D71-82C3-D8BD2F736B7A}"/>
    <cellStyle name="標準 2 2 3 2 2 3 2 2 3" xfId="3397" xr:uid="{00000000-0005-0000-0000-000027130000}"/>
    <cellStyle name="標準 2 2 3 2 2 3 2 2 3 2" xfId="7384" xr:uid="{00000000-0005-0000-0000-000028130000}"/>
    <cellStyle name="標準 2 2 3 2 2 3 2 2 3 2 2" xfId="15311" xr:uid="{00000000-0005-0000-0000-000029130000}"/>
    <cellStyle name="標準 2 2 3 2 2 3 2 2 3 2 2 2" xfId="39110" xr:uid="{A1E9B871-1BA7-440E-8990-56FBB08B2DF3}"/>
    <cellStyle name="標準 2 2 3 2 2 3 2 2 3 2 3" xfId="31183" xr:uid="{645C1B2B-9DAF-476B-86F6-F41B5AB72E49}"/>
    <cellStyle name="標準 2 2 3 2 2 3 2 2 3 3" xfId="19276" xr:uid="{00000000-0005-0000-0000-00002A130000}"/>
    <cellStyle name="標準 2 2 3 2 2 3 2 2 3 3 2" xfId="43075" xr:uid="{FD5E5173-48A6-4A8F-BE83-9C8C0FC82F5D}"/>
    <cellStyle name="標準 2 2 3 2 2 3 2 2 3 4" xfId="23242" xr:uid="{00000000-0005-0000-0000-00002B130000}"/>
    <cellStyle name="標準 2 2 3 2 2 3 2 2 3 4 2" xfId="47036" xr:uid="{C6378C62-BD3D-47F5-91AA-33E8CE23901C}"/>
    <cellStyle name="標準 2 2 3 2 2 3 2 2 3 5" xfId="11346" xr:uid="{00000000-0005-0000-0000-00002C130000}"/>
    <cellStyle name="標準 2 2 3 2 2 3 2 2 3 5 2" xfId="35145" xr:uid="{82E30B5F-3C8C-4E75-BE72-926A42699D91}"/>
    <cellStyle name="標準 2 2 3 2 2 3 2 2 3 6" xfId="27222" xr:uid="{C09EE1DB-57B7-4A03-ADBE-2E9B56F4D22E}"/>
    <cellStyle name="標準 2 2 3 2 2 3 2 2 4" xfId="2075" xr:uid="{00000000-0005-0000-0000-00002D130000}"/>
    <cellStyle name="標準 2 2 3 2 2 3 2 2 4 2" xfId="13989" xr:uid="{00000000-0005-0000-0000-00002E130000}"/>
    <cellStyle name="標準 2 2 3 2 2 3 2 2 4 2 2" xfId="37788" xr:uid="{348CA75F-E7FF-41BB-B2D8-3DA989C5BD68}"/>
    <cellStyle name="標準 2 2 3 2 2 3 2 2 4 3" xfId="17954" xr:uid="{00000000-0005-0000-0000-00002F130000}"/>
    <cellStyle name="標準 2 2 3 2 2 3 2 2 4 3 2" xfId="41753" xr:uid="{17AAD165-662A-4F81-B43E-DDF7A7F4C275}"/>
    <cellStyle name="標準 2 2 3 2 2 3 2 2 4 4" xfId="10024" xr:uid="{00000000-0005-0000-0000-000030130000}"/>
    <cellStyle name="標準 2 2 3 2 2 3 2 2 4 4 2" xfId="33823" xr:uid="{6196C9E9-5846-4E1B-AC6C-1AF2CAC144AC}"/>
    <cellStyle name="標準 2 2 3 2 2 3 2 2 4 5" xfId="25900" xr:uid="{2F667946-5EC9-4A3A-98AC-74E43488B32E}"/>
    <cellStyle name="標準 2 2 3 2 2 3 2 2 5" xfId="4719" xr:uid="{00000000-0005-0000-0000-000031130000}"/>
    <cellStyle name="標準 2 2 3 2 2 3 2 2 5 2" xfId="20598" xr:uid="{00000000-0005-0000-0000-000032130000}"/>
    <cellStyle name="標準 2 2 3 2 2 3 2 2 5 2 2" xfId="44397" xr:uid="{2068D7F4-D4BF-4F7A-A6E7-B5E7C7BAA111}"/>
    <cellStyle name="標準 2 2 3 2 2 3 2 2 5 3" xfId="12668" xr:uid="{00000000-0005-0000-0000-000033130000}"/>
    <cellStyle name="標準 2 2 3 2 2 3 2 2 5 3 2" xfId="36467" xr:uid="{78A92188-FB97-4E5C-B57E-84F866078819}"/>
    <cellStyle name="標準 2 2 3 2 2 3 2 2 5 4" xfId="28544" xr:uid="{D0A09657-2497-4B58-BFFF-90AA14EF4239}"/>
    <cellStyle name="標準 2 2 3 2 2 3 2 2 6" xfId="6041" xr:uid="{00000000-0005-0000-0000-000034130000}"/>
    <cellStyle name="標準 2 2 3 2 2 3 2 2 6 2" xfId="16633" xr:uid="{00000000-0005-0000-0000-000035130000}"/>
    <cellStyle name="標準 2 2 3 2 2 3 2 2 6 2 2" xfId="40432" xr:uid="{A7F0C5E0-63DB-4BEF-B6AD-839B37218AB6}"/>
    <cellStyle name="標準 2 2 3 2 2 3 2 2 6 3" xfId="29863" xr:uid="{0A1FFFC9-C483-4108-9675-54693E5217A9}"/>
    <cellStyle name="標準 2 2 3 2 2 3 2 2 7" xfId="21920" xr:uid="{00000000-0005-0000-0000-000036130000}"/>
    <cellStyle name="標準 2 2 3 2 2 3 2 2 7 2" xfId="45716" xr:uid="{8257BAFB-E410-4DF4-86E7-297E88D5838C}"/>
    <cellStyle name="標準 2 2 3 2 2 3 2 2 8" xfId="8703" xr:uid="{00000000-0005-0000-0000-000037130000}"/>
    <cellStyle name="標準 2 2 3 2 2 3 2 2 8 2" xfId="32502" xr:uid="{C873FBAB-3384-439F-BFD6-8E680792DB13}"/>
    <cellStyle name="標準 2 2 3 2 2 3 2 2 9" xfId="24578" xr:uid="{BA4241BA-57BA-4062-B274-4077CC19E8B6}"/>
    <cellStyle name="標準 2 2 3 2 2 3 2 3" xfId="1052" xr:uid="{00000000-0005-0000-0000-000038130000}"/>
    <cellStyle name="標準 2 2 3 2 2 3 2 3 2" xfId="3727" xr:uid="{00000000-0005-0000-0000-000039130000}"/>
    <cellStyle name="標準 2 2 3 2 2 3 2 3 2 2" xfId="7713" xr:uid="{00000000-0005-0000-0000-00003A130000}"/>
    <cellStyle name="標準 2 2 3 2 2 3 2 3 2 2 2" xfId="15641" xr:uid="{00000000-0005-0000-0000-00003B130000}"/>
    <cellStyle name="標準 2 2 3 2 2 3 2 3 2 2 2 2" xfId="39440" xr:uid="{884ECCA0-9310-44DE-A0DF-3835DBD8205F}"/>
    <cellStyle name="標準 2 2 3 2 2 3 2 3 2 2 3" xfId="31512" xr:uid="{6EF53ADF-61AC-4543-91E5-E2A363177F53}"/>
    <cellStyle name="標準 2 2 3 2 2 3 2 3 2 3" xfId="19606" xr:uid="{00000000-0005-0000-0000-00003C130000}"/>
    <cellStyle name="標準 2 2 3 2 2 3 2 3 2 3 2" xfId="43405" xr:uid="{DAC072A3-1F77-4D3D-91F8-7B188FD75B1B}"/>
    <cellStyle name="標準 2 2 3 2 2 3 2 3 2 4" xfId="23571" xr:uid="{00000000-0005-0000-0000-00003D130000}"/>
    <cellStyle name="標準 2 2 3 2 2 3 2 3 2 4 2" xfId="47365" xr:uid="{72F80FFD-5008-499F-940E-2975540D8AB8}"/>
    <cellStyle name="標準 2 2 3 2 2 3 2 3 2 5" xfId="11676" xr:uid="{00000000-0005-0000-0000-00003E130000}"/>
    <cellStyle name="標準 2 2 3 2 2 3 2 3 2 5 2" xfId="35475" xr:uid="{A4FADBD9-3F87-48DB-A679-34ECBD44C7CE}"/>
    <cellStyle name="標準 2 2 3 2 2 3 2 3 2 6" xfId="27552" xr:uid="{86978EAD-476E-471E-ABC8-1ABA5C390428}"/>
    <cellStyle name="標準 2 2 3 2 2 3 2 3 3" xfId="2405" xr:uid="{00000000-0005-0000-0000-00003F130000}"/>
    <cellStyle name="標準 2 2 3 2 2 3 2 3 3 2" xfId="14319" xr:uid="{00000000-0005-0000-0000-000040130000}"/>
    <cellStyle name="標準 2 2 3 2 2 3 2 3 3 2 2" xfId="38118" xr:uid="{95B10DF5-CC82-42D6-BA1B-CF75F346529F}"/>
    <cellStyle name="標準 2 2 3 2 2 3 2 3 3 3" xfId="18284" xr:uid="{00000000-0005-0000-0000-000041130000}"/>
    <cellStyle name="標準 2 2 3 2 2 3 2 3 3 3 2" xfId="42083" xr:uid="{6C0DAAF9-8F8C-4997-9A98-6D76E5A07B32}"/>
    <cellStyle name="標準 2 2 3 2 2 3 2 3 3 4" xfId="10354" xr:uid="{00000000-0005-0000-0000-000042130000}"/>
    <cellStyle name="標準 2 2 3 2 2 3 2 3 3 4 2" xfId="34153" xr:uid="{2E4C593D-9AC6-422E-8221-A7755D27FE90}"/>
    <cellStyle name="標準 2 2 3 2 2 3 2 3 3 5" xfId="26230" xr:uid="{5964CD22-EE29-46AD-BBF3-C9985CF0B5F4}"/>
    <cellStyle name="標準 2 2 3 2 2 3 2 3 4" xfId="5048" xr:uid="{00000000-0005-0000-0000-000043130000}"/>
    <cellStyle name="標準 2 2 3 2 2 3 2 3 4 2" xfId="20927" xr:uid="{00000000-0005-0000-0000-000044130000}"/>
    <cellStyle name="標準 2 2 3 2 2 3 2 3 4 2 2" xfId="44726" xr:uid="{A6BA4471-B392-465E-956A-A3379961D422}"/>
    <cellStyle name="標準 2 2 3 2 2 3 2 3 4 3" xfId="12997" xr:uid="{00000000-0005-0000-0000-000045130000}"/>
    <cellStyle name="標準 2 2 3 2 2 3 2 3 4 3 2" xfId="36796" xr:uid="{6ED0A897-E84A-4101-8FF3-AF433C4C3970}"/>
    <cellStyle name="標準 2 2 3 2 2 3 2 3 4 4" xfId="28873" xr:uid="{401AA001-E04E-47CA-B80E-1BA4DBA62C08}"/>
    <cellStyle name="標準 2 2 3 2 2 3 2 3 5" xfId="6370" xr:uid="{00000000-0005-0000-0000-000046130000}"/>
    <cellStyle name="標準 2 2 3 2 2 3 2 3 5 2" xfId="16962" xr:uid="{00000000-0005-0000-0000-000047130000}"/>
    <cellStyle name="標準 2 2 3 2 2 3 2 3 5 2 2" xfId="40761" xr:uid="{6D62384A-9A5A-4792-A764-C4557A49F590}"/>
    <cellStyle name="標準 2 2 3 2 2 3 2 3 5 3" xfId="30192" xr:uid="{426D9926-0079-4ACF-B735-CECA186C51B0}"/>
    <cellStyle name="標準 2 2 3 2 2 3 2 3 6" xfId="22249" xr:uid="{00000000-0005-0000-0000-000048130000}"/>
    <cellStyle name="標準 2 2 3 2 2 3 2 3 6 2" xfId="46045" xr:uid="{D707F95D-3164-4BCE-8210-9D3E26225A37}"/>
    <cellStyle name="標準 2 2 3 2 2 3 2 3 7" xfId="9032" xr:uid="{00000000-0005-0000-0000-000049130000}"/>
    <cellStyle name="標準 2 2 3 2 2 3 2 3 7 2" xfId="32831" xr:uid="{C6671707-39E5-4760-955C-AB49BB389691}"/>
    <cellStyle name="標準 2 2 3 2 2 3 2 3 8" xfId="24908" xr:uid="{57B23995-EF72-43A4-BDE8-4B9686D1790E}"/>
    <cellStyle name="標準 2 2 3 2 2 3 2 4" xfId="3116" xr:uid="{00000000-0005-0000-0000-00004A130000}"/>
    <cellStyle name="標準 2 2 3 2 2 3 2 4 2" xfId="7103" xr:uid="{00000000-0005-0000-0000-00004B130000}"/>
    <cellStyle name="標準 2 2 3 2 2 3 2 4 2 2" xfId="15030" xr:uid="{00000000-0005-0000-0000-00004C130000}"/>
    <cellStyle name="標準 2 2 3 2 2 3 2 4 2 2 2" xfId="38829" xr:uid="{593AFAD3-D265-4440-BEC5-2988A233F69F}"/>
    <cellStyle name="標準 2 2 3 2 2 3 2 4 2 3" xfId="30902" xr:uid="{BD7AB781-4F37-4152-9B0B-B8A77969C918}"/>
    <cellStyle name="標準 2 2 3 2 2 3 2 4 3" xfId="18995" xr:uid="{00000000-0005-0000-0000-00004D130000}"/>
    <cellStyle name="標準 2 2 3 2 2 3 2 4 3 2" xfId="42794" xr:uid="{6AA033D1-98A3-47EF-88C2-6D1AD4A8916E}"/>
    <cellStyle name="標準 2 2 3 2 2 3 2 4 4" xfId="22961" xr:uid="{00000000-0005-0000-0000-00004E130000}"/>
    <cellStyle name="標準 2 2 3 2 2 3 2 4 4 2" xfId="46755" xr:uid="{53DC7CC0-7A1A-4896-B483-A369A403C890}"/>
    <cellStyle name="標準 2 2 3 2 2 3 2 4 5" xfId="11065" xr:uid="{00000000-0005-0000-0000-00004F130000}"/>
    <cellStyle name="標準 2 2 3 2 2 3 2 4 5 2" xfId="34864" xr:uid="{40429E62-2C6B-4B45-BD6C-2BD6F9E1F87E}"/>
    <cellStyle name="標準 2 2 3 2 2 3 2 4 6" xfId="26941" xr:uid="{CDA80E0E-012B-4310-A32B-1638E5DAEF0C}"/>
    <cellStyle name="標準 2 2 3 2 2 3 2 5" xfId="1794" xr:uid="{00000000-0005-0000-0000-000050130000}"/>
    <cellStyle name="標準 2 2 3 2 2 3 2 5 2" xfId="13708" xr:uid="{00000000-0005-0000-0000-000051130000}"/>
    <cellStyle name="標準 2 2 3 2 2 3 2 5 2 2" xfId="37507" xr:uid="{F4C6B50D-49C1-4293-AFEE-4B89AE1F3F2C}"/>
    <cellStyle name="標準 2 2 3 2 2 3 2 5 3" xfId="17673" xr:uid="{00000000-0005-0000-0000-000052130000}"/>
    <cellStyle name="標準 2 2 3 2 2 3 2 5 3 2" xfId="41472" xr:uid="{B8F92875-F807-48E7-BF43-BE63DD2E3332}"/>
    <cellStyle name="標準 2 2 3 2 2 3 2 5 4" xfId="9743" xr:uid="{00000000-0005-0000-0000-000053130000}"/>
    <cellStyle name="標準 2 2 3 2 2 3 2 5 4 2" xfId="33542" xr:uid="{DE4FF7D4-A416-4107-8431-99B43FC5097B}"/>
    <cellStyle name="標準 2 2 3 2 2 3 2 5 5" xfId="25619" xr:uid="{F94A764F-3E64-4401-8C27-3B78D5205EC0}"/>
    <cellStyle name="標準 2 2 3 2 2 3 2 6" xfId="4438" xr:uid="{00000000-0005-0000-0000-000054130000}"/>
    <cellStyle name="標準 2 2 3 2 2 3 2 6 2" xfId="20317" xr:uid="{00000000-0005-0000-0000-000055130000}"/>
    <cellStyle name="標準 2 2 3 2 2 3 2 6 2 2" xfId="44116" xr:uid="{4C43E198-29A4-4D75-ADB8-EF0D79D601D9}"/>
    <cellStyle name="標準 2 2 3 2 2 3 2 6 3" xfId="12387" xr:uid="{00000000-0005-0000-0000-000056130000}"/>
    <cellStyle name="標準 2 2 3 2 2 3 2 6 3 2" xfId="36186" xr:uid="{0DF84A5D-54DC-4474-9732-6FAA3672D31D}"/>
    <cellStyle name="標準 2 2 3 2 2 3 2 6 4" xfId="28263" xr:uid="{21802D82-FFC5-497C-9D9F-5550C40D735B}"/>
    <cellStyle name="標準 2 2 3 2 2 3 2 7" xfId="5760" xr:uid="{00000000-0005-0000-0000-000057130000}"/>
    <cellStyle name="標準 2 2 3 2 2 3 2 7 2" xfId="16352" xr:uid="{00000000-0005-0000-0000-000058130000}"/>
    <cellStyle name="標準 2 2 3 2 2 3 2 7 2 2" xfId="40151" xr:uid="{373E16C7-36E7-4A7B-B2BC-529BD459CC53}"/>
    <cellStyle name="標準 2 2 3 2 2 3 2 7 3" xfId="29582" xr:uid="{1BDDD3B8-64BD-4567-8950-36CFA349B4FB}"/>
    <cellStyle name="標準 2 2 3 2 2 3 2 8" xfId="21639" xr:uid="{00000000-0005-0000-0000-000059130000}"/>
    <cellStyle name="標準 2 2 3 2 2 3 2 8 2" xfId="45435" xr:uid="{8201B0FF-D9AF-4184-A697-62E27D098F22}"/>
    <cellStyle name="標準 2 2 3 2 2 3 2 9" xfId="8422" xr:uid="{00000000-0005-0000-0000-00005A130000}"/>
    <cellStyle name="標準 2 2 3 2 2 3 2 9 2" xfId="32221" xr:uid="{E4B0437A-542E-4087-9E0F-8E8FC366B1C7}"/>
    <cellStyle name="標準 2 2 3 2 2 3 3" xfId="572" xr:uid="{00000000-0005-0000-0000-00005B130000}"/>
    <cellStyle name="標準 2 2 3 2 2 3 3 2" xfId="1206" xr:uid="{00000000-0005-0000-0000-00005C130000}"/>
    <cellStyle name="標準 2 2 3 2 2 3 3 2 2" xfId="3881" xr:uid="{00000000-0005-0000-0000-00005D130000}"/>
    <cellStyle name="標準 2 2 3 2 2 3 3 2 2 2" xfId="7867" xr:uid="{00000000-0005-0000-0000-00005E130000}"/>
    <cellStyle name="標準 2 2 3 2 2 3 3 2 2 2 2" xfId="15795" xr:uid="{00000000-0005-0000-0000-00005F130000}"/>
    <cellStyle name="標準 2 2 3 2 2 3 3 2 2 2 2 2" xfId="39594" xr:uid="{65619553-8776-4AF7-AD50-94111B1257E7}"/>
    <cellStyle name="標準 2 2 3 2 2 3 3 2 2 2 3" xfId="31666" xr:uid="{EE0BB4DC-C5C2-4EDC-9343-59046F91DCAB}"/>
    <cellStyle name="標準 2 2 3 2 2 3 3 2 2 3" xfId="19760" xr:uid="{00000000-0005-0000-0000-000060130000}"/>
    <cellStyle name="標準 2 2 3 2 2 3 3 2 2 3 2" xfId="43559" xr:uid="{F5EAF8F0-C2E8-4CF2-A55D-23FE9DAF6458}"/>
    <cellStyle name="標準 2 2 3 2 2 3 3 2 2 4" xfId="23725" xr:uid="{00000000-0005-0000-0000-000061130000}"/>
    <cellStyle name="標準 2 2 3 2 2 3 3 2 2 4 2" xfId="47519" xr:uid="{545FF5CC-75E0-46C4-9239-A60FC79D9EE5}"/>
    <cellStyle name="標準 2 2 3 2 2 3 3 2 2 5" xfId="11830" xr:uid="{00000000-0005-0000-0000-000062130000}"/>
    <cellStyle name="標準 2 2 3 2 2 3 3 2 2 5 2" xfId="35629" xr:uid="{06935DE3-CFA2-44CE-9424-914D05234A4A}"/>
    <cellStyle name="標準 2 2 3 2 2 3 3 2 2 6" xfId="27706" xr:uid="{BC89B25B-7BB8-42FD-B84B-1A0017829465}"/>
    <cellStyle name="標準 2 2 3 2 2 3 3 2 3" xfId="2559" xr:uid="{00000000-0005-0000-0000-000063130000}"/>
    <cellStyle name="標準 2 2 3 2 2 3 3 2 3 2" xfId="14473" xr:uid="{00000000-0005-0000-0000-000064130000}"/>
    <cellStyle name="標準 2 2 3 2 2 3 3 2 3 2 2" xfId="38272" xr:uid="{B4925FFD-E0F2-482C-B006-4AFB4F59004C}"/>
    <cellStyle name="標準 2 2 3 2 2 3 3 2 3 3" xfId="18438" xr:uid="{00000000-0005-0000-0000-000065130000}"/>
    <cellStyle name="標準 2 2 3 2 2 3 3 2 3 3 2" xfId="42237" xr:uid="{1C1B7CC6-F27F-4612-897B-FCD2B72DAA37}"/>
    <cellStyle name="標準 2 2 3 2 2 3 3 2 3 4" xfId="10508" xr:uid="{00000000-0005-0000-0000-000066130000}"/>
    <cellStyle name="標準 2 2 3 2 2 3 3 2 3 4 2" xfId="34307" xr:uid="{5A140A85-7A36-497E-8BD7-2724E18CFCB1}"/>
    <cellStyle name="標準 2 2 3 2 2 3 3 2 3 5" xfId="26384" xr:uid="{F8CF4F14-537B-4C90-868B-006DBA1E3E59}"/>
    <cellStyle name="標準 2 2 3 2 2 3 3 2 4" xfId="5202" xr:uid="{00000000-0005-0000-0000-000067130000}"/>
    <cellStyle name="標準 2 2 3 2 2 3 3 2 4 2" xfId="21081" xr:uid="{00000000-0005-0000-0000-000068130000}"/>
    <cellStyle name="標準 2 2 3 2 2 3 3 2 4 2 2" xfId="44880" xr:uid="{434BB2C0-FB47-4686-9DF7-7DA571AD3794}"/>
    <cellStyle name="標準 2 2 3 2 2 3 3 2 4 3" xfId="13151" xr:uid="{00000000-0005-0000-0000-000069130000}"/>
    <cellStyle name="標準 2 2 3 2 2 3 3 2 4 3 2" xfId="36950" xr:uid="{B3D2F669-AEEB-4197-BE71-8B732B8553BA}"/>
    <cellStyle name="標準 2 2 3 2 2 3 3 2 4 4" xfId="29027" xr:uid="{599C31F8-51C7-4549-A8E0-C52637F5F1A9}"/>
    <cellStyle name="標準 2 2 3 2 2 3 3 2 5" xfId="6524" xr:uid="{00000000-0005-0000-0000-00006A130000}"/>
    <cellStyle name="標準 2 2 3 2 2 3 3 2 5 2" xfId="17116" xr:uid="{00000000-0005-0000-0000-00006B130000}"/>
    <cellStyle name="標準 2 2 3 2 2 3 3 2 5 2 2" xfId="40915" xr:uid="{060BDB47-E0A5-43A8-993D-5B88C79EDAB2}"/>
    <cellStyle name="標準 2 2 3 2 2 3 3 2 5 3" xfId="30346" xr:uid="{3DEEC0DA-4E08-414F-B781-4F52D34505BE}"/>
    <cellStyle name="標準 2 2 3 2 2 3 3 2 6" xfId="22403" xr:uid="{00000000-0005-0000-0000-00006C130000}"/>
    <cellStyle name="標準 2 2 3 2 2 3 3 2 6 2" xfId="46199" xr:uid="{8EE5C102-361E-434A-92D7-ED0B450EAB64}"/>
    <cellStyle name="標準 2 2 3 2 2 3 3 2 7" xfId="9186" xr:uid="{00000000-0005-0000-0000-00006D130000}"/>
    <cellStyle name="標準 2 2 3 2 2 3 3 2 7 2" xfId="32985" xr:uid="{11DC0BDE-A0E5-416F-877F-4E20D44549D5}"/>
    <cellStyle name="標準 2 2 3 2 2 3 3 2 8" xfId="25062" xr:uid="{B396B511-4681-4A13-9464-B16743C1DCB5}"/>
    <cellStyle name="標準 2 2 3 2 2 3 3 3" xfId="3270" xr:uid="{00000000-0005-0000-0000-00006E130000}"/>
    <cellStyle name="標準 2 2 3 2 2 3 3 3 2" xfId="7257" xr:uid="{00000000-0005-0000-0000-00006F130000}"/>
    <cellStyle name="標準 2 2 3 2 2 3 3 3 2 2" xfId="15184" xr:uid="{00000000-0005-0000-0000-000070130000}"/>
    <cellStyle name="標準 2 2 3 2 2 3 3 3 2 2 2" xfId="38983" xr:uid="{04990BB4-AAE8-4B40-BC5E-0CB0F2937778}"/>
    <cellStyle name="標準 2 2 3 2 2 3 3 3 2 3" xfId="31056" xr:uid="{1D80C48A-DF4C-4B69-9575-CC0FD1AB3B38}"/>
    <cellStyle name="標準 2 2 3 2 2 3 3 3 3" xfId="19149" xr:uid="{00000000-0005-0000-0000-000071130000}"/>
    <cellStyle name="標準 2 2 3 2 2 3 3 3 3 2" xfId="42948" xr:uid="{5E8ADBAA-EE5F-46DC-A6A9-D2AE2614285D}"/>
    <cellStyle name="標準 2 2 3 2 2 3 3 3 4" xfId="23115" xr:uid="{00000000-0005-0000-0000-000072130000}"/>
    <cellStyle name="標準 2 2 3 2 2 3 3 3 4 2" xfId="46909" xr:uid="{09AC3B4D-D0C3-4C32-933F-1927794B443B}"/>
    <cellStyle name="標準 2 2 3 2 2 3 3 3 5" xfId="11219" xr:uid="{00000000-0005-0000-0000-000073130000}"/>
    <cellStyle name="標準 2 2 3 2 2 3 3 3 5 2" xfId="35018" xr:uid="{CB9A235A-605A-444C-978F-2E40A92E4578}"/>
    <cellStyle name="標準 2 2 3 2 2 3 3 3 6" xfId="27095" xr:uid="{93760D30-C89C-4872-A856-82CD6F754176}"/>
    <cellStyle name="標準 2 2 3 2 2 3 3 4" xfId="1948" xr:uid="{00000000-0005-0000-0000-000074130000}"/>
    <cellStyle name="標準 2 2 3 2 2 3 3 4 2" xfId="13862" xr:uid="{00000000-0005-0000-0000-000075130000}"/>
    <cellStyle name="標準 2 2 3 2 2 3 3 4 2 2" xfId="37661" xr:uid="{1D5E67CE-2B41-47FF-9535-551E09D3A075}"/>
    <cellStyle name="標準 2 2 3 2 2 3 3 4 3" xfId="17827" xr:uid="{00000000-0005-0000-0000-000076130000}"/>
    <cellStyle name="標準 2 2 3 2 2 3 3 4 3 2" xfId="41626" xr:uid="{C1FC25F2-6469-445C-8F12-8A46827A3B67}"/>
    <cellStyle name="標準 2 2 3 2 2 3 3 4 4" xfId="9897" xr:uid="{00000000-0005-0000-0000-000077130000}"/>
    <cellStyle name="標準 2 2 3 2 2 3 3 4 4 2" xfId="33696" xr:uid="{1167E6DE-9FD1-4B1C-94E1-2FD45A0E9A28}"/>
    <cellStyle name="標準 2 2 3 2 2 3 3 4 5" xfId="25773" xr:uid="{833A1C9A-E058-46C0-B9BA-B3A1D54EF7BE}"/>
    <cellStyle name="標準 2 2 3 2 2 3 3 5" xfId="4592" xr:uid="{00000000-0005-0000-0000-000078130000}"/>
    <cellStyle name="標準 2 2 3 2 2 3 3 5 2" xfId="20471" xr:uid="{00000000-0005-0000-0000-000079130000}"/>
    <cellStyle name="標準 2 2 3 2 2 3 3 5 2 2" xfId="44270" xr:uid="{BDA25FC4-AD50-4C49-8D40-009A3E2341C1}"/>
    <cellStyle name="標準 2 2 3 2 2 3 3 5 3" xfId="12541" xr:uid="{00000000-0005-0000-0000-00007A130000}"/>
    <cellStyle name="標準 2 2 3 2 2 3 3 5 3 2" xfId="36340" xr:uid="{941576F9-EF63-4BDC-9322-C1FA2F847007}"/>
    <cellStyle name="標準 2 2 3 2 2 3 3 5 4" xfId="28417" xr:uid="{2F6034E2-5E64-44F8-821A-3C97644BE9B4}"/>
    <cellStyle name="標準 2 2 3 2 2 3 3 6" xfId="5914" xr:uid="{00000000-0005-0000-0000-00007B130000}"/>
    <cellStyle name="標準 2 2 3 2 2 3 3 6 2" xfId="16506" xr:uid="{00000000-0005-0000-0000-00007C130000}"/>
    <cellStyle name="標準 2 2 3 2 2 3 3 6 2 2" xfId="40305" xr:uid="{3E2275A8-8903-477E-B9D7-64B606BDAF9B}"/>
    <cellStyle name="標準 2 2 3 2 2 3 3 6 3" xfId="29736" xr:uid="{BB531185-3337-4946-A174-C9DE905372F0}"/>
    <cellStyle name="標準 2 2 3 2 2 3 3 7" xfId="21793" xr:uid="{00000000-0005-0000-0000-00007D130000}"/>
    <cellStyle name="標準 2 2 3 2 2 3 3 7 2" xfId="45589" xr:uid="{044CF73E-6367-49CE-8F2D-FBAFF9574243}"/>
    <cellStyle name="標準 2 2 3 2 2 3 3 8" xfId="8576" xr:uid="{00000000-0005-0000-0000-00007E130000}"/>
    <cellStyle name="標準 2 2 3 2 2 3 3 8 2" xfId="32375" xr:uid="{F2317B97-1C06-40D8-9A3B-73ABA4953185}"/>
    <cellStyle name="標準 2 2 3 2 2 3 3 9" xfId="24451" xr:uid="{06C8CBD0-7E34-4150-9B08-40DFE63E0BE4}"/>
    <cellStyle name="標準 2 2 3 2 2 3 4" xfId="925" xr:uid="{00000000-0005-0000-0000-00007F130000}"/>
    <cellStyle name="標準 2 2 3 2 2 3 4 2" xfId="3600" xr:uid="{00000000-0005-0000-0000-000080130000}"/>
    <cellStyle name="標準 2 2 3 2 2 3 4 2 2" xfId="7586" xr:uid="{00000000-0005-0000-0000-000081130000}"/>
    <cellStyle name="標準 2 2 3 2 2 3 4 2 2 2" xfId="15514" xr:uid="{00000000-0005-0000-0000-000082130000}"/>
    <cellStyle name="標準 2 2 3 2 2 3 4 2 2 2 2" xfId="39313" xr:uid="{93F16639-C3F6-4B4F-9B88-9241FC37E965}"/>
    <cellStyle name="標準 2 2 3 2 2 3 4 2 2 3" xfId="31385" xr:uid="{71FF3A64-BDCC-4DEB-94FF-D73997B466A4}"/>
    <cellStyle name="標準 2 2 3 2 2 3 4 2 3" xfId="19479" xr:uid="{00000000-0005-0000-0000-000083130000}"/>
    <cellStyle name="標準 2 2 3 2 2 3 4 2 3 2" xfId="43278" xr:uid="{288524F8-4531-4A4F-BA3C-6DD77BE1D66F}"/>
    <cellStyle name="標準 2 2 3 2 2 3 4 2 4" xfId="23444" xr:uid="{00000000-0005-0000-0000-000084130000}"/>
    <cellStyle name="標準 2 2 3 2 2 3 4 2 4 2" xfId="47238" xr:uid="{EC44FBAB-7313-463D-B292-EAD36763F37D}"/>
    <cellStyle name="標準 2 2 3 2 2 3 4 2 5" xfId="11549" xr:uid="{00000000-0005-0000-0000-000085130000}"/>
    <cellStyle name="標準 2 2 3 2 2 3 4 2 5 2" xfId="35348" xr:uid="{06CDDD25-8209-4C5C-A39B-8009BE405CCC}"/>
    <cellStyle name="標準 2 2 3 2 2 3 4 2 6" xfId="27425" xr:uid="{E4C9042E-DBAD-42D4-A918-75048FF5C023}"/>
    <cellStyle name="標準 2 2 3 2 2 3 4 3" xfId="2278" xr:uid="{00000000-0005-0000-0000-000086130000}"/>
    <cellStyle name="標準 2 2 3 2 2 3 4 3 2" xfId="14192" xr:uid="{00000000-0005-0000-0000-000087130000}"/>
    <cellStyle name="標準 2 2 3 2 2 3 4 3 2 2" xfId="37991" xr:uid="{DF529230-4C2F-4C88-86FD-FDF94975924F}"/>
    <cellStyle name="標準 2 2 3 2 2 3 4 3 3" xfId="18157" xr:uid="{00000000-0005-0000-0000-000088130000}"/>
    <cellStyle name="標準 2 2 3 2 2 3 4 3 3 2" xfId="41956" xr:uid="{D91D217C-F427-4D23-A01A-FD108086A3D5}"/>
    <cellStyle name="標準 2 2 3 2 2 3 4 3 4" xfId="10227" xr:uid="{00000000-0005-0000-0000-000089130000}"/>
    <cellStyle name="標準 2 2 3 2 2 3 4 3 4 2" xfId="34026" xr:uid="{849ABD08-690F-4A9C-9575-4256E9875261}"/>
    <cellStyle name="標準 2 2 3 2 2 3 4 3 5" xfId="26103" xr:uid="{C4DE8238-D8A9-4416-B7E8-B1F3E07EDF86}"/>
    <cellStyle name="標準 2 2 3 2 2 3 4 4" xfId="4921" xr:uid="{00000000-0005-0000-0000-00008A130000}"/>
    <cellStyle name="標準 2 2 3 2 2 3 4 4 2" xfId="20800" xr:uid="{00000000-0005-0000-0000-00008B130000}"/>
    <cellStyle name="標準 2 2 3 2 2 3 4 4 2 2" xfId="44599" xr:uid="{3693E4B9-8110-417E-BAAC-E5B9B8407889}"/>
    <cellStyle name="標準 2 2 3 2 2 3 4 4 3" xfId="12870" xr:uid="{00000000-0005-0000-0000-00008C130000}"/>
    <cellStyle name="標準 2 2 3 2 2 3 4 4 3 2" xfId="36669" xr:uid="{97B70593-41C6-474D-AEEE-4F6B4EB95C42}"/>
    <cellStyle name="標準 2 2 3 2 2 3 4 4 4" xfId="28746" xr:uid="{F4B2A8A4-768D-410B-9C97-4DCCC5A8BFE0}"/>
    <cellStyle name="標準 2 2 3 2 2 3 4 5" xfId="6243" xr:uid="{00000000-0005-0000-0000-00008D130000}"/>
    <cellStyle name="標準 2 2 3 2 2 3 4 5 2" xfId="16835" xr:uid="{00000000-0005-0000-0000-00008E130000}"/>
    <cellStyle name="標準 2 2 3 2 2 3 4 5 2 2" xfId="40634" xr:uid="{8A655949-25FB-4346-9A05-2C9FB6E9A6D0}"/>
    <cellStyle name="標準 2 2 3 2 2 3 4 5 3" xfId="30065" xr:uid="{51F09641-65AB-4C97-97FC-32F38710AE34}"/>
    <cellStyle name="標準 2 2 3 2 2 3 4 6" xfId="22122" xr:uid="{00000000-0005-0000-0000-00008F130000}"/>
    <cellStyle name="標準 2 2 3 2 2 3 4 6 2" xfId="45918" xr:uid="{92CD0780-B4CF-4F14-9D8E-D9599F57A5B7}"/>
    <cellStyle name="標準 2 2 3 2 2 3 4 7" xfId="8905" xr:uid="{00000000-0005-0000-0000-000090130000}"/>
    <cellStyle name="標準 2 2 3 2 2 3 4 7 2" xfId="32704" xr:uid="{81822FE1-2DD3-49C6-92C7-73A316448F62}"/>
    <cellStyle name="標準 2 2 3 2 2 3 4 8" xfId="24781" xr:uid="{77E27476-4586-48D4-9818-EE36197C1CED}"/>
    <cellStyle name="標準 2 2 3 2 2 3 5" xfId="2989" xr:uid="{00000000-0005-0000-0000-000091130000}"/>
    <cellStyle name="標準 2 2 3 2 2 3 5 2" xfId="6976" xr:uid="{00000000-0005-0000-0000-000092130000}"/>
    <cellStyle name="標準 2 2 3 2 2 3 5 2 2" xfId="14903" xr:uid="{00000000-0005-0000-0000-000093130000}"/>
    <cellStyle name="標準 2 2 3 2 2 3 5 2 2 2" xfId="38702" xr:uid="{37A37825-660F-4487-8C07-D9DF2DE6033D}"/>
    <cellStyle name="標準 2 2 3 2 2 3 5 2 3" xfId="30775" xr:uid="{65B01241-A481-4FBD-A74E-936877EDA42C}"/>
    <cellStyle name="標準 2 2 3 2 2 3 5 3" xfId="18868" xr:uid="{00000000-0005-0000-0000-000094130000}"/>
    <cellStyle name="標準 2 2 3 2 2 3 5 3 2" xfId="42667" xr:uid="{A55BD593-53AB-4BB0-ADA1-E4949819448B}"/>
    <cellStyle name="標準 2 2 3 2 2 3 5 4" xfId="22834" xr:uid="{00000000-0005-0000-0000-000095130000}"/>
    <cellStyle name="標準 2 2 3 2 2 3 5 4 2" xfId="46628" xr:uid="{7999A62F-520A-4DE1-A5D8-CA9447224323}"/>
    <cellStyle name="標準 2 2 3 2 2 3 5 5" xfId="10938" xr:uid="{00000000-0005-0000-0000-000096130000}"/>
    <cellStyle name="標準 2 2 3 2 2 3 5 5 2" xfId="34737" xr:uid="{F2D10A28-12AD-4A3F-95E8-A64B198DED08}"/>
    <cellStyle name="標準 2 2 3 2 2 3 5 6" xfId="26814" xr:uid="{35BF361E-43BC-4614-805F-A3EDFC2CE206}"/>
    <cellStyle name="標準 2 2 3 2 2 3 6" xfId="1667" xr:uid="{00000000-0005-0000-0000-000097130000}"/>
    <cellStyle name="標準 2 2 3 2 2 3 6 2" xfId="13581" xr:uid="{00000000-0005-0000-0000-000098130000}"/>
    <cellStyle name="標準 2 2 3 2 2 3 6 2 2" xfId="37380" xr:uid="{AB025E7A-1155-4E8B-9BC2-F0E1C5168DD6}"/>
    <cellStyle name="標準 2 2 3 2 2 3 6 3" xfId="17546" xr:uid="{00000000-0005-0000-0000-000099130000}"/>
    <cellStyle name="標準 2 2 3 2 2 3 6 3 2" xfId="41345" xr:uid="{F0289493-A9F0-49E6-9CA1-A96D095B5B48}"/>
    <cellStyle name="標準 2 2 3 2 2 3 6 4" xfId="9616" xr:uid="{00000000-0005-0000-0000-00009A130000}"/>
    <cellStyle name="標準 2 2 3 2 2 3 6 4 2" xfId="33415" xr:uid="{947BB51D-2C13-4E34-94CB-8A492FE91D61}"/>
    <cellStyle name="標準 2 2 3 2 2 3 6 5" xfId="25492" xr:uid="{16023190-4214-41A4-A5E7-ADD8C3458E3D}"/>
    <cellStyle name="標準 2 2 3 2 2 3 7" xfId="4311" xr:uid="{00000000-0005-0000-0000-00009B130000}"/>
    <cellStyle name="標準 2 2 3 2 2 3 7 2" xfId="20190" xr:uid="{00000000-0005-0000-0000-00009C130000}"/>
    <cellStyle name="標準 2 2 3 2 2 3 7 2 2" xfId="43989" xr:uid="{E0E9DF9A-A0E9-4D96-BDFA-1F00B2BA826A}"/>
    <cellStyle name="標準 2 2 3 2 2 3 7 3" xfId="12260" xr:uid="{00000000-0005-0000-0000-00009D130000}"/>
    <cellStyle name="標準 2 2 3 2 2 3 7 3 2" xfId="36059" xr:uid="{D18B49A2-B9F7-4A46-8E5E-A67F1DFEE62C}"/>
    <cellStyle name="標準 2 2 3 2 2 3 7 4" xfId="28136" xr:uid="{0197ACB8-215E-49DD-AA3A-E5AB02B43475}"/>
    <cellStyle name="標準 2 2 3 2 2 3 8" xfId="5633" xr:uid="{00000000-0005-0000-0000-00009E130000}"/>
    <cellStyle name="標準 2 2 3 2 2 3 8 2" xfId="16225" xr:uid="{00000000-0005-0000-0000-00009F130000}"/>
    <cellStyle name="標準 2 2 3 2 2 3 8 2 2" xfId="40024" xr:uid="{8F8EE237-ED88-4AC2-908D-8EBDADBAE4E9}"/>
    <cellStyle name="標準 2 2 3 2 2 3 8 3" xfId="29455" xr:uid="{8F57B77D-DE18-4870-BC6D-3B330B172FE9}"/>
    <cellStyle name="標準 2 2 3 2 2 3 9" xfId="21512" xr:uid="{00000000-0005-0000-0000-0000A0130000}"/>
    <cellStyle name="標準 2 2 3 2 2 3 9 2" xfId="45308" xr:uid="{369091B5-53E4-4581-8DC3-EC274612B274}"/>
    <cellStyle name="標準 2 2 3 2 2 4" xfId="371" xr:uid="{00000000-0005-0000-0000-0000A1130000}"/>
    <cellStyle name="標準 2 2 3 2 2 4 10" xfId="24251" xr:uid="{BEFF879E-901F-4696-96A5-B450B0348C0E}"/>
    <cellStyle name="標準 2 2 3 2 2 4 2" xfId="653" xr:uid="{00000000-0005-0000-0000-0000A2130000}"/>
    <cellStyle name="標準 2 2 3 2 2 4 2 2" xfId="1287" xr:uid="{00000000-0005-0000-0000-0000A3130000}"/>
    <cellStyle name="標準 2 2 3 2 2 4 2 2 2" xfId="3962" xr:uid="{00000000-0005-0000-0000-0000A4130000}"/>
    <cellStyle name="標準 2 2 3 2 2 4 2 2 2 2" xfId="7948" xr:uid="{00000000-0005-0000-0000-0000A5130000}"/>
    <cellStyle name="標準 2 2 3 2 2 4 2 2 2 2 2" xfId="15876" xr:uid="{00000000-0005-0000-0000-0000A6130000}"/>
    <cellStyle name="標準 2 2 3 2 2 4 2 2 2 2 2 2" xfId="39675" xr:uid="{03BED187-B27D-44D9-AE20-84D51A8151A8}"/>
    <cellStyle name="標準 2 2 3 2 2 4 2 2 2 2 3" xfId="31747" xr:uid="{2C98974B-A2C4-4282-A623-2014EDD6749D}"/>
    <cellStyle name="標準 2 2 3 2 2 4 2 2 2 3" xfId="19841" xr:uid="{00000000-0005-0000-0000-0000A7130000}"/>
    <cellStyle name="標準 2 2 3 2 2 4 2 2 2 3 2" xfId="43640" xr:uid="{2479F269-4FB2-4361-8D47-173A5292BA36}"/>
    <cellStyle name="標準 2 2 3 2 2 4 2 2 2 4" xfId="23806" xr:uid="{00000000-0005-0000-0000-0000A8130000}"/>
    <cellStyle name="標準 2 2 3 2 2 4 2 2 2 4 2" xfId="47600" xr:uid="{FBE5672B-D1EA-4983-B756-66BFBF6FFE84}"/>
    <cellStyle name="標準 2 2 3 2 2 4 2 2 2 5" xfId="11911" xr:uid="{00000000-0005-0000-0000-0000A9130000}"/>
    <cellStyle name="標準 2 2 3 2 2 4 2 2 2 5 2" xfId="35710" xr:uid="{4D1BB765-D436-444C-B94C-78C4E903BCA9}"/>
    <cellStyle name="標準 2 2 3 2 2 4 2 2 2 6" xfId="27787" xr:uid="{9EA3876C-CB4E-4042-BB51-B0957D7C33DB}"/>
    <cellStyle name="標準 2 2 3 2 2 4 2 2 3" xfId="2640" xr:uid="{00000000-0005-0000-0000-0000AA130000}"/>
    <cellStyle name="標準 2 2 3 2 2 4 2 2 3 2" xfId="14554" xr:uid="{00000000-0005-0000-0000-0000AB130000}"/>
    <cellStyle name="標準 2 2 3 2 2 4 2 2 3 2 2" xfId="38353" xr:uid="{F6C8B9B9-F226-466B-A7B6-C144426E8056}"/>
    <cellStyle name="標準 2 2 3 2 2 4 2 2 3 3" xfId="18519" xr:uid="{00000000-0005-0000-0000-0000AC130000}"/>
    <cellStyle name="標準 2 2 3 2 2 4 2 2 3 3 2" xfId="42318" xr:uid="{66701B2B-EAA4-4376-AA29-3B2944300B65}"/>
    <cellStyle name="標準 2 2 3 2 2 4 2 2 3 4" xfId="10589" xr:uid="{00000000-0005-0000-0000-0000AD130000}"/>
    <cellStyle name="標準 2 2 3 2 2 4 2 2 3 4 2" xfId="34388" xr:uid="{24BB3F4D-4669-4B88-934E-F3FEF1007448}"/>
    <cellStyle name="標準 2 2 3 2 2 4 2 2 3 5" xfId="26465" xr:uid="{C337F15E-AB53-4795-BBCA-0C8BE9D90F96}"/>
    <cellStyle name="標準 2 2 3 2 2 4 2 2 4" xfId="5283" xr:uid="{00000000-0005-0000-0000-0000AE130000}"/>
    <cellStyle name="標準 2 2 3 2 2 4 2 2 4 2" xfId="21162" xr:uid="{00000000-0005-0000-0000-0000AF130000}"/>
    <cellStyle name="標準 2 2 3 2 2 4 2 2 4 2 2" xfId="44961" xr:uid="{3C14BDE6-F0AE-4657-85B2-7D479C67F50B}"/>
    <cellStyle name="標準 2 2 3 2 2 4 2 2 4 3" xfId="13232" xr:uid="{00000000-0005-0000-0000-0000B0130000}"/>
    <cellStyle name="標準 2 2 3 2 2 4 2 2 4 3 2" xfId="37031" xr:uid="{C3276C79-486E-4E7A-951B-E3C74429F33A}"/>
    <cellStyle name="標準 2 2 3 2 2 4 2 2 4 4" xfId="29108" xr:uid="{A6B939B4-0BFB-4334-B8F3-658F1E2A4BB4}"/>
    <cellStyle name="標準 2 2 3 2 2 4 2 2 5" xfId="6605" xr:uid="{00000000-0005-0000-0000-0000B1130000}"/>
    <cellStyle name="標準 2 2 3 2 2 4 2 2 5 2" xfId="17197" xr:uid="{00000000-0005-0000-0000-0000B2130000}"/>
    <cellStyle name="標準 2 2 3 2 2 4 2 2 5 2 2" xfId="40996" xr:uid="{899AB33E-9A71-4CC0-AE09-9B4C6440D9E2}"/>
    <cellStyle name="標準 2 2 3 2 2 4 2 2 5 3" xfId="30427" xr:uid="{71834193-2054-4288-8FF9-74C211A21A32}"/>
    <cellStyle name="標準 2 2 3 2 2 4 2 2 6" xfId="22484" xr:uid="{00000000-0005-0000-0000-0000B3130000}"/>
    <cellStyle name="標準 2 2 3 2 2 4 2 2 6 2" xfId="46280" xr:uid="{9A4750B4-D582-461B-A63F-042D8330AB71}"/>
    <cellStyle name="標準 2 2 3 2 2 4 2 2 7" xfId="9267" xr:uid="{00000000-0005-0000-0000-0000B4130000}"/>
    <cellStyle name="標準 2 2 3 2 2 4 2 2 7 2" xfId="33066" xr:uid="{4113DE32-805C-4578-B28A-BAC1EB1A1169}"/>
    <cellStyle name="標準 2 2 3 2 2 4 2 2 8" xfId="25143" xr:uid="{068BEB52-FF01-4D2E-A6A0-17DC68F00851}"/>
    <cellStyle name="標準 2 2 3 2 2 4 2 3" xfId="3351" xr:uid="{00000000-0005-0000-0000-0000B5130000}"/>
    <cellStyle name="標準 2 2 3 2 2 4 2 3 2" xfId="7338" xr:uid="{00000000-0005-0000-0000-0000B6130000}"/>
    <cellStyle name="標準 2 2 3 2 2 4 2 3 2 2" xfId="15265" xr:uid="{00000000-0005-0000-0000-0000B7130000}"/>
    <cellStyle name="標準 2 2 3 2 2 4 2 3 2 2 2" xfId="39064" xr:uid="{62CFF268-106C-4191-BA06-8D48B5434A7E}"/>
    <cellStyle name="標準 2 2 3 2 2 4 2 3 2 3" xfId="31137" xr:uid="{23CF8572-12CA-4D7E-B327-C57D70764E2B}"/>
    <cellStyle name="標準 2 2 3 2 2 4 2 3 3" xfId="19230" xr:uid="{00000000-0005-0000-0000-0000B8130000}"/>
    <cellStyle name="標準 2 2 3 2 2 4 2 3 3 2" xfId="43029" xr:uid="{92B6977E-A310-45A6-B691-62B4EB175D79}"/>
    <cellStyle name="標準 2 2 3 2 2 4 2 3 4" xfId="23196" xr:uid="{00000000-0005-0000-0000-0000B9130000}"/>
    <cellStyle name="標準 2 2 3 2 2 4 2 3 4 2" xfId="46990" xr:uid="{F592EDFD-E986-4FC4-9440-CFD9A883E793}"/>
    <cellStyle name="標準 2 2 3 2 2 4 2 3 5" xfId="11300" xr:uid="{00000000-0005-0000-0000-0000BA130000}"/>
    <cellStyle name="標準 2 2 3 2 2 4 2 3 5 2" xfId="35099" xr:uid="{1143B0A9-7737-48F1-9D43-A9E1C60B808C}"/>
    <cellStyle name="標準 2 2 3 2 2 4 2 3 6" xfId="27176" xr:uid="{62751188-CFD0-466E-B88B-86DD2CAD1DC9}"/>
    <cellStyle name="標準 2 2 3 2 2 4 2 4" xfId="2029" xr:uid="{00000000-0005-0000-0000-0000BB130000}"/>
    <cellStyle name="標準 2 2 3 2 2 4 2 4 2" xfId="13943" xr:uid="{00000000-0005-0000-0000-0000BC130000}"/>
    <cellStyle name="標準 2 2 3 2 2 4 2 4 2 2" xfId="37742" xr:uid="{2F189CC2-F008-498B-90C2-A5F53DE0F022}"/>
    <cellStyle name="標準 2 2 3 2 2 4 2 4 3" xfId="17908" xr:uid="{00000000-0005-0000-0000-0000BD130000}"/>
    <cellStyle name="標準 2 2 3 2 2 4 2 4 3 2" xfId="41707" xr:uid="{A4C357F0-B2DC-4A61-8504-7F8BD8FF44D4}"/>
    <cellStyle name="標準 2 2 3 2 2 4 2 4 4" xfId="9978" xr:uid="{00000000-0005-0000-0000-0000BE130000}"/>
    <cellStyle name="標準 2 2 3 2 2 4 2 4 4 2" xfId="33777" xr:uid="{E464AD52-8EDE-454F-9096-9BA7C316F9CA}"/>
    <cellStyle name="標準 2 2 3 2 2 4 2 4 5" xfId="25854" xr:uid="{B62490FF-7BEE-4DAF-A0B9-9F9DADF6147C}"/>
    <cellStyle name="標準 2 2 3 2 2 4 2 5" xfId="4673" xr:uid="{00000000-0005-0000-0000-0000BF130000}"/>
    <cellStyle name="標準 2 2 3 2 2 4 2 5 2" xfId="20552" xr:uid="{00000000-0005-0000-0000-0000C0130000}"/>
    <cellStyle name="標準 2 2 3 2 2 4 2 5 2 2" xfId="44351" xr:uid="{77FB9682-A73A-4D8C-A025-71198CB04BF7}"/>
    <cellStyle name="標準 2 2 3 2 2 4 2 5 3" xfId="12622" xr:uid="{00000000-0005-0000-0000-0000C1130000}"/>
    <cellStyle name="標準 2 2 3 2 2 4 2 5 3 2" xfId="36421" xr:uid="{2A4FD8D5-FD39-4BA4-9DA1-B17DEA84504E}"/>
    <cellStyle name="標準 2 2 3 2 2 4 2 5 4" xfId="28498" xr:uid="{4BF8D89C-AED8-4F51-9DCE-9FAD81AD8F2C}"/>
    <cellStyle name="標準 2 2 3 2 2 4 2 6" xfId="5995" xr:uid="{00000000-0005-0000-0000-0000C2130000}"/>
    <cellStyle name="標準 2 2 3 2 2 4 2 6 2" xfId="16587" xr:uid="{00000000-0005-0000-0000-0000C3130000}"/>
    <cellStyle name="標準 2 2 3 2 2 4 2 6 2 2" xfId="40386" xr:uid="{66268381-55F7-4571-9B3A-D23AEC49D813}"/>
    <cellStyle name="標準 2 2 3 2 2 4 2 6 3" xfId="29817" xr:uid="{E6FBCF74-AEED-4988-8553-D1D4430A59B8}"/>
    <cellStyle name="標準 2 2 3 2 2 4 2 7" xfId="21874" xr:uid="{00000000-0005-0000-0000-0000C4130000}"/>
    <cellStyle name="標準 2 2 3 2 2 4 2 7 2" xfId="45670" xr:uid="{883458BF-0ADD-42A1-A4F9-1A13CA5BB4A3}"/>
    <cellStyle name="標準 2 2 3 2 2 4 2 8" xfId="8657" xr:uid="{00000000-0005-0000-0000-0000C5130000}"/>
    <cellStyle name="標準 2 2 3 2 2 4 2 8 2" xfId="32456" xr:uid="{6E4A183F-6534-4DBC-BC2C-B226FA824CC7}"/>
    <cellStyle name="標準 2 2 3 2 2 4 2 9" xfId="24532" xr:uid="{F38C798D-1C41-42C9-B02F-5911E3EC2418}"/>
    <cellStyle name="標準 2 2 3 2 2 4 3" xfId="1006" xr:uid="{00000000-0005-0000-0000-0000C6130000}"/>
    <cellStyle name="標準 2 2 3 2 2 4 3 2" xfId="3681" xr:uid="{00000000-0005-0000-0000-0000C7130000}"/>
    <cellStyle name="標準 2 2 3 2 2 4 3 2 2" xfId="7667" xr:uid="{00000000-0005-0000-0000-0000C8130000}"/>
    <cellStyle name="標準 2 2 3 2 2 4 3 2 2 2" xfId="15595" xr:uid="{00000000-0005-0000-0000-0000C9130000}"/>
    <cellStyle name="標準 2 2 3 2 2 4 3 2 2 2 2" xfId="39394" xr:uid="{9FDDCD14-E195-43B1-BAC9-1C5447C33F48}"/>
    <cellStyle name="標準 2 2 3 2 2 4 3 2 2 3" xfId="31466" xr:uid="{11EDB94F-44CA-4C34-99F3-A25BEDDD0F56}"/>
    <cellStyle name="標準 2 2 3 2 2 4 3 2 3" xfId="19560" xr:uid="{00000000-0005-0000-0000-0000CA130000}"/>
    <cellStyle name="標準 2 2 3 2 2 4 3 2 3 2" xfId="43359" xr:uid="{A58A0876-40D9-4330-A8C7-213739D24F00}"/>
    <cellStyle name="標準 2 2 3 2 2 4 3 2 4" xfId="23525" xr:uid="{00000000-0005-0000-0000-0000CB130000}"/>
    <cellStyle name="標準 2 2 3 2 2 4 3 2 4 2" xfId="47319" xr:uid="{9DBA4604-C0C3-457A-833D-180B1284C414}"/>
    <cellStyle name="標準 2 2 3 2 2 4 3 2 5" xfId="11630" xr:uid="{00000000-0005-0000-0000-0000CC130000}"/>
    <cellStyle name="標準 2 2 3 2 2 4 3 2 5 2" xfId="35429" xr:uid="{D1D14FBC-84F3-4000-AB0F-414F44405220}"/>
    <cellStyle name="標準 2 2 3 2 2 4 3 2 6" xfId="27506" xr:uid="{35DA3065-41C7-41A4-8450-08B7D24F7250}"/>
    <cellStyle name="標準 2 2 3 2 2 4 3 3" xfId="2359" xr:uid="{00000000-0005-0000-0000-0000CD130000}"/>
    <cellStyle name="標準 2 2 3 2 2 4 3 3 2" xfId="14273" xr:uid="{00000000-0005-0000-0000-0000CE130000}"/>
    <cellStyle name="標準 2 2 3 2 2 4 3 3 2 2" xfId="38072" xr:uid="{4A3FF01D-A400-445A-9A61-CB2F88F423D8}"/>
    <cellStyle name="標準 2 2 3 2 2 4 3 3 3" xfId="18238" xr:uid="{00000000-0005-0000-0000-0000CF130000}"/>
    <cellStyle name="標準 2 2 3 2 2 4 3 3 3 2" xfId="42037" xr:uid="{344F1206-EB0A-4014-9BBC-B4111A5C955C}"/>
    <cellStyle name="標準 2 2 3 2 2 4 3 3 4" xfId="10308" xr:uid="{00000000-0005-0000-0000-0000D0130000}"/>
    <cellStyle name="標準 2 2 3 2 2 4 3 3 4 2" xfId="34107" xr:uid="{ED3249B6-0A85-4B09-B10F-960E83BFE8F2}"/>
    <cellStyle name="標準 2 2 3 2 2 4 3 3 5" xfId="26184" xr:uid="{3B3F5BFA-2A97-4700-A968-2B047D43EF7E}"/>
    <cellStyle name="標準 2 2 3 2 2 4 3 4" xfId="5002" xr:uid="{00000000-0005-0000-0000-0000D1130000}"/>
    <cellStyle name="標準 2 2 3 2 2 4 3 4 2" xfId="20881" xr:uid="{00000000-0005-0000-0000-0000D2130000}"/>
    <cellStyle name="標準 2 2 3 2 2 4 3 4 2 2" xfId="44680" xr:uid="{E6F5888A-AA93-4F4B-965C-088EE5C2B647}"/>
    <cellStyle name="標準 2 2 3 2 2 4 3 4 3" xfId="12951" xr:uid="{00000000-0005-0000-0000-0000D3130000}"/>
    <cellStyle name="標準 2 2 3 2 2 4 3 4 3 2" xfId="36750" xr:uid="{FB057040-2FC6-47AE-A246-93482409425C}"/>
    <cellStyle name="標準 2 2 3 2 2 4 3 4 4" xfId="28827" xr:uid="{EB038A53-1328-4D3D-8152-94095D35159E}"/>
    <cellStyle name="標準 2 2 3 2 2 4 3 5" xfId="6324" xr:uid="{00000000-0005-0000-0000-0000D4130000}"/>
    <cellStyle name="標準 2 2 3 2 2 4 3 5 2" xfId="16916" xr:uid="{00000000-0005-0000-0000-0000D5130000}"/>
    <cellStyle name="標準 2 2 3 2 2 4 3 5 2 2" xfId="40715" xr:uid="{15E047C1-C059-4811-8A7A-2BD67E4E3B44}"/>
    <cellStyle name="標準 2 2 3 2 2 4 3 5 3" xfId="30146" xr:uid="{1B88174A-C603-4F72-8741-7D52EBF5677C}"/>
    <cellStyle name="標準 2 2 3 2 2 4 3 6" xfId="22203" xr:uid="{00000000-0005-0000-0000-0000D6130000}"/>
    <cellStyle name="標準 2 2 3 2 2 4 3 6 2" xfId="45999" xr:uid="{7EF6BA4D-C1A6-4592-B73B-0C35FA94AA3D}"/>
    <cellStyle name="標準 2 2 3 2 2 4 3 7" xfId="8986" xr:uid="{00000000-0005-0000-0000-0000D7130000}"/>
    <cellStyle name="標準 2 2 3 2 2 4 3 7 2" xfId="32785" xr:uid="{CFC8D82B-47F8-4BB8-8150-0AAD8C8066EC}"/>
    <cellStyle name="標準 2 2 3 2 2 4 3 8" xfId="24862" xr:uid="{1C4E3B0C-464F-42F4-8BA5-241A1F26D70E}"/>
    <cellStyle name="標準 2 2 3 2 2 4 4" xfId="3070" xr:uid="{00000000-0005-0000-0000-0000D8130000}"/>
    <cellStyle name="標準 2 2 3 2 2 4 4 2" xfId="7057" xr:uid="{00000000-0005-0000-0000-0000D9130000}"/>
    <cellStyle name="標準 2 2 3 2 2 4 4 2 2" xfId="14984" xr:uid="{00000000-0005-0000-0000-0000DA130000}"/>
    <cellStyle name="標準 2 2 3 2 2 4 4 2 2 2" xfId="38783" xr:uid="{6B5518D9-0CE3-4EE0-AAF2-A3258632578F}"/>
    <cellStyle name="標準 2 2 3 2 2 4 4 2 3" xfId="30856" xr:uid="{E3341E4B-2BC9-4D49-945A-1C3813D547FE}"/>
    <cellStyle name="標準 2 2 3 2 2 4 4 3" xfId="18949" xr:uid="{00000000-0005-0000-0000-0000DB130000}"/>
    <cellStyle name="標準 2 2 3 2 2 4 4 3 2" xfId="42748" xr:uid="{AFB4162E-443C-4EFF-85C5-A6B8B611D29F}"/>
    <cellStyle name="標準 2 2 3 2 2 4 4 4" xfId="22915" xr:uid="{00000000-0005-0000-0000-0000DC130000}"/>
    <cellStyle name="標準 2 2 3 2 2 4 4 4 2" xfId="46709" xr:uid="{E47515BC-5AA0-4408-BD62-CE67DC4ACFDE}"/>
    <cellStyle name="標準 2 2 3 2 2 4 4 5" xfId="11019" xr:uid="{00000000-0005-0000-0000-0000DD130000}"/>
    <cellStyle name="標準 2 2 3 2 2 4 4 5 2" xfId="34818" xr:uid="{53DBB767-D6BA-4CED-9854-D6941EF2D18F}"/>
    <cellStyle name="標準 2 2 3 2 2 4 4 6" xfId="26895" xr:uid="{6DF195C1-D06A-4EAD-9C7D-B9966DE8C5BC}"/>
    <cellStyle name="標準 2 2 3 2 2 4 5" xfId="1748" xr:uid="{00000000-0005-0000-0000-0000DE130000}"/>
    <cellStyle name="標準 2 2 3 2 2 4 5 2" xfId="13662" xr:uid="{00000000-0005-0000-0000-0000DF130000}"/>
    <cellStyle name="標準 2 2 3 2 2 4 5 2 2" xfId="37461" xr:uid="{78DF3C82-1BD6-4757-B966-F40F57084932}"/>
    <cellStyle name="標準 2 2 3 2 2 4 5 3" xfId="17627" xr:uid="{00000000-0005-0000-0000-0000E0130000}"/>
    <cellStyle name="標準 2 2 3 2 2 4 5 3 2" xfId="41426" xr:uid="{8C025445-0C7C-45DD-ACAF-FB11F3F6772D}"/>
    <cellStyle name="標準 2 2 3 2 2 4 5 4" xfId="9697" xr:uid="{00000000-0005-0000-0000-0000E1130000}"/>
    <cellStyle name="標準 2 2 3 2 2 4 5 4 2" xfId="33496" xr:uid="{E1CB43C5-66DF-435A-B161-3F0485162C11}"/>
    <cellStyle name="標準 2 2 3 2 2 4 5 5" xfId="25573" xr:uid="{810A1BEC-7E67-4A74-A1B1-B22101050BDE}"/>
    <cellStyle name="標準 2 2 3 2 2 4 6" xfId="4392" xr:uid="{00000000-0005-0000-0000-0000E2130000}"/>
    <cellStyle name="標準 2 2 3 2 2 4 6 2" xfId="20271" xr:uid="{00000000-0005-0000-0000-0000E3130000}"/>
    <cellStyle name="標準 2 2 3 2 2 4 6 2 2" xfId="44070" xr:uid="{50822A15-9A2A-44AB-BCF9-47E111DE360F}"/>
    <cellStyle name="標準 2 2 3 2 2 4 6 3" xfId="12341" xr:uid="{00000000-0005-0000-0000-0000E4130000}"/>
    <cellStyle name="標準 2 2 3 2 2 4 6 3 2" xfId="36140" xr:uid="{18DA8206-4FD8-4A9E-A0B6-C57B86926066}"/>
    <cellStyle name="標準 2 2 3 2 2 4 6 4" xfId="28217" xr:uid="{A13423A2-4A1E-4C93-A4B3-0C15B1F62A64}"/>
    <cellStyle name="標準 2 2 3 2 2 4 7" xfId="5714" xr:uid="{00000000-0005-0000-0000-0000E5130000}"/>
    <cellStyle name="標準 2 2 3 2 2 4 7 2" xfId="16306" xr:uid="{00000000-0005-0000-0000-0000E6130000}"/>
    <cellStyle name="標準 2 2 3 2 2 4 7 2 2" xfId="40105" xr:uid="{E1FB5167-40D2-452C-A57A-94C229BB204D}"/>
    <cellStyle name="標準 2 2 3 2 2 4 7 3" xfId="29536" xr:uid="{FAC02646-0E5C-41E8-92CF-25FCA28C7CAF}"/>
    <cellStyle name="標準 2 2 3 2 2 4 8" xfId="21593" xr:uid="{00000000-0005-0000-0000-0000E7130000}"/>
    <cellStyle name="標準 2 2 3 2 2 4 8 2" xfId="45389" xr:uid="{3DDE0A63-CBF5-4F81-933F-EBC2CAEE0048}"/>
    <cellStyle name="標準 2 2 3 2 2 4 9" xfId="8376" xr:uid="{00000000-0005-0000-0000-0000E8130000}"/>
    <cellStyle name="標準 2 2 3 2 2 4 9 2" xfId="32175" xr:uid="{232609A0-8892-486A-AA8C-0CD480BDF0D9}"/>
    <cellStyle name="標準 2 2 3 2 2 5" xfId="514" xr:uid="{00000000-0005-0000-0000-0000E9130000}"/>
    <cellStyle name="標準 2 2 3 2 2 5 2" xfId="1148" xr:uid="{00000000-0005-0000-0000-0000EA130000}"/>
    <cellStyle name="標準 2 2 3 2 2 5 2 2" xfId="3823" xr:uid="{00000000-0005-0000-0000-0000EB130000}"/>
    <cellStyle name="標準 2 2 3 2 2 5 2 2 2" xfId="7809" xr:uid="{00000000-0005-0000-0000-0000EC130000}"/>
    <cellStyle name="標準 2 2 3 2 2 5 2 2 2 2" xfId="15737" xr:uid="{00000000-0005-0000-0000-0000ED130000}"/>
    <cellStyle name="標準 2 2 3 2 2 5 2 2 2 2 2" xfId="39536" xr:uid="{33F61F1F-CF2E-4D2F-A68A-98773D8201A9}"/>
    <cellStyle name="標準 2 2 3 2 2 5 2 2 2 3" xfId="31608" xr:uid="{3E5BB7CA-2C00-42AE-8DF0-F723B0EBAF81}"/>
    <cellStyle name="標準 2 2 3 2 2 5 2 2 3" xfId="19702" xr:uid="{00000000-0005-0000-0000-0000EE130000}"/>
    <cellStyle name="標準 2 2 3 2 2 5 2 2 3 2" xfId="43501" xr:uid="{D4856838-088C-498A-B1C2-97BA31DA30FB}"/>
    <cellStyle name="標準 2 2 3 2 2 5 2 2 4" xfId="23667" xr:uid="{00000000-0005-0000-0000-0000EF130000}"/>
    <cellStyle name="標準 2 2 3 2 2 5 2 2 4 2" xfId="47461" xr:uid="{156FC734-EAE6-4097-B524-715BCEB4F346}"/>
    <cellStyle name="標準 2 2 3 2 2 5 2 2 5" xfId="11772" xr:uid="{00000000-0005-0000-0000-0000F0130000}"/>
    <cellStyle name="標準 2 2 3 2 2 5 2 2 5 2" xfId="35571" xr:uid="{D34431DB-20C5-42F5-8D3D-52C51FC02D24}"/>
    <cellStyle name="標準 2 2 3 2 2 5 2 2 6" xfId="27648" xr:uid="{DD83E909-09CE-4DD1-A511-22DE68AE2F7A}"/>
    <cellStyle name="標準 2 2 3 2 2 5 2 3" xfId="2501" xr:uid="{00000000-0005-0000-0000-0000F1130000}"/>
    <cellStyle name="標準 2 2 3 2 2 5 2 3 2" xfId="14415" xr:uid="{00000000-0005-0000-0000-0000F2130000}"/>
    <cellStyle name="標準 2 2 3 2 2 5 2 3 2 2" xfId="38214" xr:uid="{EDC02E33-5356-4AA9-ACAF-7740570607A7}"/>
    <cellStyle name="標準 2 2 3 2 2 5 2 3 3" xfId="18380" xr:uid="{00000000-0005-0000-0000-0000F3130000}"/>
    <cellStyle name="標準 2 2 3 2 2 5 2 3 3 2" xfId="42179" xr:uid="{0F613A3A-0231-40CE-90A1-77B932FACBF7}"/>
    <cellStyle name="標準 2 2 3 2 2 5 2 3 4" xfId="10450" xr:uid="{00000000-0005-0000-0000-0000F4130000}"/>
    <cellStyle name="標準 2 2 3 2 2 5 2 3 4 2" xfId="34249" xr:uid="{BEB04A7F-141D-4089-9468-C2B5F6372555}"/>
    <cellStyle name="標準 2 2 3 2 2 5 2 3 5" xfId="26326" xr:uid="{2E42FE1F-AD07-4AEE-9FE0-07761485D42C}"/>
    <cellStyle name="標準 2 2 3 2 2 5 2 4" xfId="5144" xr:uid="{00000000-0005-0000-0000-0000F5130000}"/>
    <cellStyle name="標準 2 2 3 2 2 5 2 4 2" xfId="21023" xr:uid="{00000000-0005-0000-0000-0000F6130000}"/>
    <cellStyle name="標準 2 2 3 2 2 5 2 4 2 2" xfId="44822" xr:uid="{FC449A39-FF64-4711-AB43-75C1171F49B7}"/>
    <cellStyle name="標準 2 2 3 2 2 5 2 4 3" xfId="13093" xr:uid="{00000000-0005-0000-0000-0000F7130000}"/>
    <cellStyle name="標準 2 2 3 2 2 5 2 4 3 2" xfId="36892" xr:uid="{68B9C3C2-6492-40B1-882B-D47230551AC5}"/>
    <cellStyle name="標準 2 2 3 2 2 5 2 4 4" xfId="28969" xr:uid="{33762262-6F54-434D-A6EB-9F40207A0417}"/>
    <cellStyle name="標準 2 2 3 2 2 5 2 5" xfId="6466" xr:uid="{00000000-0005-0000-0000-0000F8130000}"/>
    <cellStyle name="標準 2 2 3 2 2 5 2 5 2" xfId="17058" xr:uid="{00000000-0005-0000-0000-0000F9130000}"/>
    <cellStyle name="標準 2 2 3 2 2 5 2 5 2 2" xfId="40857" xr:uid="{06A5E349-DBDE-406F-8592-DFC73CE668F1}"/>
    <cellStyle name="標準 2 2 3 2 2 5 2 5 3" xfId="30288" xr:uid="{2E87C945-183C-4E13-9F7E-9486BB38FD77}"/>
    <cellStyle name="標準 2 2 3 2 2 5 2 6" xfId="22345" xr:uid="{00000000-0005-0000-0000-0000FA130000}"/>
    <cellStyle name="標準 2 2 3 2 2 5 2 6 2" xfId="46141" xr:uid="{48A3365F-7ABC-47F6-8C50-0F3259D8781A}"/>
    <cellStyle name="標準 2 2 3 2 2 5 2 7" xfId="9128" xr:uid="{00000000-0005-0000-0000-0000FB130000}"/>
    <cellStyle name="標準 2 2 3 2 2 5 2 7 2" xfId="32927" xr:uid="{312D0EBB-CDDB-4A3F-8CDF-3760A68D15F4}"/>
    <cellStyle name="標準 2 2 3 2 2 5 2 8" xfId="25004" xr:uid="{53FE63E9-4DFB-4627-BC1E-CB9692E6F137}"/>
    <cellStyle name="標準 2 2 3 2 2 5 3" xfId="3212" xr:uid="{00000000-0005-0000-0000-0000FC130000}"/>
    <cellStyle name="標準 2 2 3 2 2 5 3 2" xfId="7199" xr:uid="{00000000-0005-0000-0000-0000FD130000}"/>
    <cellStyle name="標準 2 2 3 2 2 5 3 2 2" xfId="15126" xr:uid="{00000000-0005-0000-0000-0000FE130000}"/>
    <cellStyle name="標準 2 2 3 2 2 5 3 2 2 2" xfId="38925" xr:uid="{81620582-84FE-4D1E-8FF0-E26AD3B5F7A5}"/>
    <cellStyle name="標準 2 2 3 2 2 5 3 2 3" xfId="30998" xr:uid="{7C293F0B-11D1-41C5-802D-0470C20090B7}"/>
    <cellStyle name="標準 2 2 3 2 2 5 3 3" xfId="19091" xr:uid="{00000000-0005-0000-0000-0000FF130000}"/>
    <cellStyle name="標準 2 2 3 2 2 5 3 3 2" xfId="42890" xr:uid="{B40FDF37-0C52-4047-A3D9-7B325DE8AFB6}"/>
    <cellStyle name="標準 2 2 3 2 2 5 3 4" xfId="23057" xr:uid="{00000000-0005-0000-0000-000000140000}"/>
    <cellStyle name="標準 2 2 3 2 2 5 3 4 2" xfId="46851" xr:uid="{A0E100B5-30C8-4ED0-A3BB-971A1D824EEB}"/>
    <cellStyle name="標準 2 2 3 2 2 5 3 5" xfId="11161" xr:uid="{00000000-0005-0000-0000-000001140000}"/>
    <cellStyle name="標準 2 2 3 2 2 5 3 5 2" xfId="34960" xr:uid="{E5C2C709-AC9C-43B6-8E4E-4ABB5EA31F3B}"/>
    <cellStyle name="標準 2 2 3 2 2 5 3 6" xfId="27037" xr:uid="{66E2D177-B143-4E82-BDC8-5B5FF2254F4B}"/>
    <cellStyle name="標準 2 2 3 2 2 5 4" xfId="1890" xr:uid="{00000000-0005-0000-0000-000002140000}"/>
    <cellStyle name="標準 2 2 3 2 2 5 4 2" xfId="13804" xr:uid="{00000000-0005-0000-0000-000003140000}"/>
    <cellStyle name="標準 2 2 3 2 2 5 4 2 2" xfId="37603" xr:uid="{3B6504B3-EF94-4DA0-9E94-1202E34963E8}"/>
    <cellStyle name="標準 2 2 3 2 2 5 4 3" xfId="17769" xr:uid="{00000000-0005-0000-0000-000004140000}"/>
    <cellStyle name="標準 2 2 3 2 2 5 4 3 2" xfId="41568" xr:uid="{DA5C7D61-63A3-4EB5-8564-E2396FF57B53}"/>
    <cellStyle name="標準 2 2 3 2 2 5 4 4" xfId="9839" xr:uid="{00000000-0005-0000-0000-000005140000}"/>
    <cellStyle name="標準 2 2 3 2 2 5 4 4 2" xfId="33638" xr:uid="{A07ACF12-BAFD-4DF5-B2B1-89483BEC36D3}"/>
    <cellStyle name="標準 2 2 3 2 2 5 4 5" xfId="25715" xr:uid="{0D014BE8-F346-4FED-B167-2DC2D9D28204}"/>
    <cellStyle name="標準 2 2 3 2 2 5 5" xfId="4534" xr:uid="{00000000-0005-0000-0000-000006140000}"/>
    <cellStyle name="標準 2 2 3 2 2 5 5 2" xfId="20413" xr:uid="{00000000-0005-0000-0000-000007140000}"/>
    <cellStyle name="標準 2 2 3 2 2 5 5 2 2" xfId="44212" xr:uid="{060C28EC-C17D-4BA7-98B5-1033FBF8C9D8}"/>
    <cellStyle name="標準 2 2 3 2 2 5 5 3" xfId="12483" xr:uid="{00000000-0005-0000-0000-000008140000}"/>
    <cellStyle name="標準 2 2 3 2 2 5 5 3 2" xfId="36282" xr:uid="{B6E0A134-820C-4E46-9B2D-B475AEA6967B}"/>
    <cellStyle name="標準 2 2 3 2 2 5 5 4" xfId="28359" xr:uid="{4630F920-1369-4144-8577-2C12CFB6DDA3}"/>
    <cellStyle name="標準 2 2 3 2 2 5 6" xfId="5856" xr:uid="{00000000-0005-0000-0000-000009140000}"/>
    <cellStyle name="標準 2 2 3 2 2 5 6 2" xfId="16448" xr:uid="{00000000-0005-0000-0000-00000A140000}"/>
    <cellStyle name="標準 2 2 3 2 2 5 6 2 2" xfId="40247" xr:uid="{0D24A745-089C-4888-AC52-B192D2FD6293}"/>
    <cellStyle name="標準 2 2 3 2 2 5 6 3" xfId="29678" xr:uid="{E53CDC84-CE21-47C7-AE99-8166F4DF4ACD}"/>
    <cellStyle name="標準 2 2 3 2 2 5 7" xfId="21735" xr:uid="{00000000-0005-0000-0000-00000B140000}"/>
    <cellStyle name="標準 2 2 3 2 2 5 7 2" xfId="45531" xr:uid="{C43E3494-8580-415B-9CA9-56A64DC58612}"/>
    <cellStyle name="標準 2 2 3 2 2 5 8" xfId="8518" xr:uid="{00000000-0005-0000-0000-00000C140000}"/>
    <cellStyle name="標準 2 2 3 2 2 5 8 2" xfId="32317" xr:uid="{2E23A668-C258-4205-91C0-544C835A0F04}"/>
    <cellStyle name="標準 2 2 3 2 2 5 9" xfId="24393" xr:uid="{A8B7CDB8-0B30-4B41-B774-583EE7CAEFDE}"/>
    <cellStyle name="標準 2 2 3 2 2 6" xfId="216" xr:uid="{00000000-0005-0000-0000-00000D140000}"/>
    <cellStyle name="標準 2 2 3 2 2 6 2" xfId="867" xr:uid="{00000000-0005-0000-0000-00000E140000}"/>
    <cellStyle name="標準 2 2 3 2 2 6 2 2" xfId="3542" xr:uid="{00000000-0005-0000-0000-00000F140000}"/>
    <cellStyle name="標準 2 2 3 2 2 6 2 2 2" xfId="7528" xr:uid="{00000000-0005-0000-0000-000010140000}"/>
    <cellStyle name="標準 2 2 3 2 2 6 2 2 2 2" xfId="15456" xr:uid="{00000000-0005-0000-0000-000011140000}"/>
    <cellStyle name="標準 2 2 3 2 2 6 2 2 2 2 2" xfId="39255" xr:uid="{475BB92B-3707-4D41-A184-DE9595EB2945}"/>
    <cellStyle name="標準 2 2 3 2 2 6 2 2 2 3" xfId="31327" xr:uid="{D822EE83-53A5-47A7-9D18-BB3E20A274ED}"/>
    <cellStyle name="標準 2 2 3 2 2 6 2 2 3" xfId="19421" xr:uid="{00000000-0005-0000-0000-000012140000}"/>
    <cellStyle name="標準 2 2 3 2 2 6 2 2 3 2" xfId="43220" xr:uid="{03CD2828-2826-4A3D-816A-7B2D122DA682}"/>
    <cellStyle name="標準 2 2 3 2 2 6 2 2 4" xfId="23386" xr:uid="{00000000-0005-0000-0000-000013140000}"/>
    <cellStyle name="標準 2 2 3 2 2 6 2 2 4 2" xfId="47180" xr:uid="{43BB2395-4E5E-4738-AC7B-BE78D01B5953}"/>
    <cellStyle name="標準 2 2 3 2 2 6 2 2 5" xfId="11491" xr:uid="{00000000-0005-0000-0000-000014140000}"/>
    <cellStyle name="標準 2 2 3 2 2 6 2 2 5 2" xfId="35290" xr:uid="{FDB7F71F-A127-4C96-8FCB-436D36C51CF4}"/>
    <cellStyle name="標準 2 2 3 2 2 6 2 2 6" xfId="27367" xr:uid="{E352DD23-E383-4C63-B548-2347B99C0D26}"/>
    <cellStyle name="標準 2 2 3 2 2 6 2 3" xfId="2220" xr:uid="{00000000-0005-0000-0000-000015140000}"/>
    <cellStyle name="標準 2 2 3 2 2 6 2 3 2" xfId="14134" xr:uid="{00000000-0005-0000-0000-000016140000}"/>
    <cellStyle name="標準 2 2 3 2 2 6 2 3 2 2" xfId="37933" xr:uid="{337DEF85-2C7A-4CE1-9D9D-594781F644B4}"/>
    <cellStyle name="標準 2 2 3 2 2 6 2 3 3" xfId="18099" xr:uid="{00000000-0005-0000-0000-000017140000}"/>
    <cellStyle name="標準 2 2 3 2 2 6 2 3 3 2" xfId="41898" xr:uid="{80778F9D-E2EE-40F5-A740-379C43FAD0AD}"/>
    <cellStyle name="標準 2 2 3 2 2 6 2 3 4" xfId="10169" xr:uid="{00000000-0005-0000-0000-000018140000}"/>
    <cellStyle name="標準 2 2 3 2 2 6 2 3 4 2" xfId="33968" xr:uid="{76393B7B-1FB6-4B20-B4E9-870B2A249A91}"/>
    <cellStyle name="標準 2 2 3 2 2 6 2 3 5" xfId="26045" xr:uid="{D6B6F707-738A-4F26-87E1-EEDE6B8A75F1}"/>
    <cellStyle name="標準 2 2 3 2 2 6 2 4" xfId="4863" xr:uid="{00000000-0005-0000-0000-000019140000}"/>
    <cellStyle name="標準 2 2 3 2 2 6 2 4 2" xfId="20742" xr:uid="{00000000-0005-0000-0000-00001A140000}"/>
    <cellStyle name="標準 2 2 3 2 2 6 2 4 2 2" xfId="44541" xr:uid="{B3027BE6-7A9A-4674-A13B-2EBFBA146BFD}"/>
    <cellStyle name="標準 2 2 3 2 2 6 2 4 3" xfId="12812" xr:uid="{00000000-0005-0000-0000-00001B140000}"/>
    <cellStyle name="標準 2 2 3 2 2 6 2 4 3 2" xfId="36611" xr:uid="{6F0589A1-854B-4A12-87C9-7FFD17FE85FE}"/>
    <cellStyle name="標準 2 2 3 2 2 6 2 4 4" xfId="28688" xr:uid="{64C6EA59-D348-4890-8B0E-6F0D9C094258}"/>
    <cellStyle name="標準 2 2 3 2 2 6 2 5" xfId="6185" xr:uid="{00000000-0005-0000-0000-00001C140000}"/>
    <cellStyle name="標準 2 2 3 2 2 6 2 5 2" xfId="16777" xr:uid="{00000000-0005-0000-0000-00001D140000}"/>
    <cellStyle name="標準 2 2 3 2 2 6 2 5 2 2" xfId="40576" xr:uid="{96400E4F-42DB-476B-A7B7-80AAA61299A7}"/>
    <cellStyle name="標準 2 2 3 2 2 6 2 5 3" xfId="30007" xr:uid="{90C226DC-672D-487D-9ABC-EFBF13BA1285}"/>
    <cellStyle name="標準 2 2 3 2 2 6 2 6" xfId="22064" xr:uid="{00000000-0005-0000-0000-00001E140000}"/>
    <cellStyle name="標準 2 2 3 2 2 6 2 6 2" xfId="45860" xr:uid="{A74772B1-5492-4BE0-B76F-7C3A3886153A}"/>
    <cellStyle name="標準 2 2 3 2 2 6 2 7" xfId="8847" xr:uid="{00000000-0005-0000-0000-00001F140000}"/>
    <cellStyle name="標準 2 2 3 2 2 6 2 7 2" xfId="32646" xr:uid="{27D79385-A56E-43E1-926F-915680059B65}"/>
    <cellStyle name="標準 2 2 3 2 2 6 2 8" xfId="24723" xr:uid="{0BE43B0C-5AF7-404C-A24A-3969B4A368E4}"/>
    <cellStyle name="標準 2 2 3 2 2 6 3" xfId="2931" xr:uid="{00000000-0005-0000-0000-000020140000}"/>
    <cellStyle name="標準 2 2 3 2 2 6 3 2" xfId="6914" xr:uid="{00000000-0005-0000-0000-000021140000}"/>
    <cellStyle name="標準 2 2 3 2 2 6 3 2 2" xfId="14845" xr:uid="{00000000-0005-0000-0000-000022140000}"/>
    <cellStyle name="標準 2 2 3 2 2 6 3 2 2 2" xfId="38644" xr:uid="{E6F1B6BB-65F0-4339-BF3F-90F379993E46}"/>
    <cellStyle name="標準 2 2 3 2 2 6 3 2 3" xfId="30717" xr:uid="{EEC390E2-720E-4638-839C-A977AF2B5229}"/>
    <cellStyle name="標準 2 2 3 2 2 6 3 3" xfId="18810" xr:uid="{00000000-0005-0000-0000-000023140000}"/>
    <cellStyle name="標準 2 2 3 2 2 6 3 3 2" xfId="42609" xr:uid="{C83CCE96-DA69-4C4B-9112-6B00F3DDD9FB}"/>
    <cellStyle name="標準 2 2 3 2 2 6 3 4" xfId="22776" xr:uid="{00000000-0005-0000-0000-000024140000}"/>
    <cellStyle name="標準 2 2 3 2 2 6 3 4 2" xfId="46570" xr:uid="{1CA9C9AD-BF4C-49A6-9E8C-D1EEE7563D34}"/>
    <cellStyle name="標準 2 2 3 2 2 6 3 5" xfId="10880" xr:uid="{00000000-0005-0000-0000-000025140000}"/>
    <cellStyle name="標準 2 2 3 2 2 6 3 5 2" xfId="34679" xr:uid="{7C199FDE-4C9D-4007-838E-84C35A0D1DF9}"/>
    <cellStyle name="標準 2 2 3 2 2 6 3 6" xfId="26756" xr:uid="{20DACD34-A617-4EAF-BAD0-5CC584AF4FFC}"/>
    <cellStyle name="標準 2 2 3 2 2 6 4" xfId="1609" xr:uid="{00000000-0005-0000-0000-000026140000}"/>
    <cellStyle name="標準 2 2 3 2 2 6 4 2" xfId="13523" xr:uid="{00000000-0005-0000-0000-000027140000}"/>
    <cellStyle name="標準 2 2 3 2 2 6 4 2 2" xfId="37322" xr:uid="{9D22B966-FE0E-4C74-8A81-34775EA796A2}"/>
    <cellStyle name="標準 2 2 3 2 2 6 4 3" xfId="17488" xr:uid="{00000000-0005-0000-0000-000028140000}"/>
    <cellStyle name="標準 2 2 3 2 2 6 4 3 2" xfId="41287" xr:uid="{45AC070C-9C1C-4380-A229-63F729274844}"/>
    <cellStyle name="標準 2 2 3 2 2 6 4 4" xfId="9558" xr:uid="{00000000-0005-0000-0000-000029140000}"/>
    <cellStyle name="標準 2 2 3 2 2 6 4 4 2" xfId="33357" xr:uid="{1F0BD1F5-CF85-4A88-B7C1-DC731A4EE2D8}"/>
    <cellStyle name="標準 2 2 3 2 2 6 4 5" xfId="25434" xr:uid="{344DD63C-3FA7-41C1-9E80-3E9CA17F3CE6}"/>
    <cellStyle name="標準 2 2 3 2 2 6 5" xfId="4253" xr:uid="{00000000-0005-0000-0000-00002A140000}"/>
    <cellStyle name="標準 2 2 3 2 2 6 5 2" xfId="20132" xr:uid="{00000000-0005-0000-0000-00002B140000}"/>
    <cellStyle name="標準 2 2 3 2 2 6 5 2 2" xfId="43931" xr:uid="{99A6BFDB-0AF2-4646-8E11-125F63228F5C}"/>
    <cellStyle name="標準 2 2 3 2 2 6 5 3" xfId="12202" xr:uid="{00000000-0005-0000-0000-00002C140000}"/>
    <cellStyle name="標準 2 2 3 2 2 6 5 3 2" xfId="36001" xr:uid="{C272E148-C955-4C58-B4C8-73E9C5D6313F}"/>
    <cellStyle name="標準 2 2 3 2 2 6 5 4" xfId="28078" xr:uid="{41D8F44F-6BFC-4B99-B745-AC0444CF0BED}"/>
    <cellStyle name="標準 2 2 3 2 2 6 6" xfId="5575" xr:uid="{00000000-0005-0000-0000-00002D140000}"/>
    <cellStyle name="標準 2 2 3 2 2 6 6 2" xfId="16167" xr:uid="{00000000-0005-0000-0000-00002E140000}"/>
    <cellStyle name="標準 2 2 3 2 2 6 6 2 2" xfId="39966" xr:uid="{6BEAA0EA-D910-42B9-980C-44536AE88EFF}"/>
    <cellStyle name="標準 2 2 3 2 2 6 6 3" xfId="29397" xr:uid="{A75740F1-1D0C-409C-9CD0-25BB1338611B}"/>
    <cellStyle name="標準 2 2 3 2 2 6 7" xfId="21454" xr:uid="{00000000-0005-0000-0000-00002F140000}"/>
    <cellStyle name="標準 2 2 3 2 2 6 7 2" xfId="45250" xr:uid="{C04097FF-AB5D-4A98-B656-BA4867C9EAEE}"/>
    <cellStyle name="標準 2 2 3 2 2 6 8" xfId="8237" xr:uid="{00000000-0005-0000-0000-000030140000}"/>
    <cellStyle name="標準 2 2 3 2 2 6 8 2" xfId="32036" xr:uid="{201DC55C-F15E-4FAC-B438-579881430F69}"/>
    <cellStyle name="標準 2 2 3 2 2 6 9" xfId="24108" xr:uid="{A733DFA8-1552-49CA-9EFA-4B2CC31DBB6B}"/>
    <cellStyle name="標準 2 2 3 2 2 7" xfId="1433" xr:uid="{00000000-0005-0000-0000-000031140000}"/>
    <cellStyle name="標準 2 2 3 2 2 7 2" xfId="4108" xr:uid="{00000000-0005-0000-0000-000032140000}"/>
    <cellStyle name="標準 2 2 3 2 2 7 2 2" xfId="8094" xr:uid="{00000000-0005-0000-0000-000033140000}"/>
    <cellStyle name="標準 2 2 3 2 2 7 2 2 2" xfId="16022" xr:uid="{00000000-0005-0000-0000-000034140000}"/>
    <cellStyle name="標準 2 2 3 2 2 7 2 2 2 2" xfId="39821" xr:uid="{7984EC57-025E-43EA-9A68-C14A49735C8C}"/>
    <cellStyle name="標準 2 2 3 2 2 7 2 2 3" xfId="31893" xr:uid="{EFDC1422-D607-40AC-ACEC-D1988FC6F9A6}"/>
    <cellStyle name="標準 2 2 3 2 2 7 2 3" xfId="19987" xr:uid="{00000000-0005-0000-0000-000035140000}"/>
    <cellStyle name="標準 2 2 3 2 2 7 2 3 2" xfId="43786" xr:uid="{9C802CD9-5ECF-47B5-8E71-0A27E287DEB2}"/>
    <cellStyle name="標準 2 2 3 2 2 7 2 4" xfId="23952" xr:uid="{00000000-0005-0000-0000-000036140000}"/>
    <cellStyle name="標準 2 2 3 2 2 7 2 4 2" xfId="47746" xr:uid="{A3579401-214C-4978-9CE4-C548A01332CC}"/>
    <cellStyle name="標準 2 2 3 2 2 7 2 5" xfId="12057" xr:uid="{00000000-0005-0000-0000-000037140000}"/>
    <cellStyle name="標準 2 2 3 2 2 7 2 5 2" xfId="35856" xr:uid="{72B59F8B-822F-4951-9E1C-DE11CFC5472E}"/>
    <cellStyle name="標準 2 2 3 2 2 7 2 6" xfId="27933" xr:uid="{9557B47D-0DB8-419E-A604-77C0DB3A88E7}"/>
    <cellStyle name="標準 2 2 3 2 2 7 3" xfId="2786" xr:uid="{00000000-0005-0000-0000-000038140000}"/>
    <cellStyle name="標準 2 2 3 2 2 7 3 2" xfId="14700" xr:uid="{00000000-0005-0000-0000-000039140000}"/>
    <cellStyle name="標準 2 2 3 2 2 7 3 2 2" xfId="38499" xr:uid="{90B26954-5E51-4D99-9070-5917B9F4708F}"/>
    <cellStyle name="標準 2 2 3 2 2 7 3 3" xfId="18665" xr:uid="{00000000-0005-0000-0000-00003A140000}"/>
    <cellStyle name="標準 2 2 3 2 2 7 3 3 2" xfId="42464" xr:uid="{31833472-C367-42D6-A758-74C9D82FAADA}"/>
    <cellStyle name="標準 2 2 3 2 2 7 3 4" xfId="10735" xr:uid="{00000000-0005-0000-0000-00003B140000}"/>
    <cellStyle name="標準 2 2 3 2 2 7 3 4 2" xfId="34534" xr:uid="{1EECEEF6-EF41-4113-AAAC-B7C4C9B9ACAC}"/>
    <cellStyle name="標準 2 2 3 2 2 7 3 5" xfId="26611" xr:uid="{72CE9673-22E8-4254-B4AB-6C009F354930}"/>
    <cellStyle name="標準 2 2 3 2 2 7 4" xfId="5429" xr:uid="{00000000-0005-0000-0000-00003C140000}"/>
    <cellStyle name="標準 2 2 3 2 2 7 4 2" xfId="21308" xr:uid="{00000000-0005-0000-0000-00003D140000}"/>
    <cellStyle name="標準 2 2 3 2 2 7 4 2 2" xfId="45107" xr:uid="{810903F2-FC9E-404E-AA57-9B6B6CDA42EE}"/>
    <cellStyle name="標準 2 2 3 2 2 7 4 3" xfId="13378" xr:uid="{00000000-0005-0000-0000-00003E140000}"/>
    <cellStyle name="標準 2 2 3 2 2 7 4 3 2" xfId="37177" xr:uid="{92A2D153-AAA8-4E27-A50A-24166ADE6358}"/>
    <cellStyle name="標準 2 2 3 2 2 7 4 4" xfId="29254" xr:uid="{F35612F5-2427-48F4-BABB-CAF32942264C}"/>
    <cellStyle name="標準 2 2 3 2 2 7 5" xfId="6751" xr:uid="{00000000-0005-0000-0000-00003F140000}"/>
    <cellStyle name="標準 2 2 3 2 2 7 5 2" xfId="17343" xr:uid="{00000000-0005-0000-0000-000040140000}"/>
    <cellStyle name="標準 2 2 3 2 2 7 5 2 2" xfId="41142" xr:uid="{888F3EB1-BB65-41C3-875F-72545F27CDA5}"/>
    <cellStyle name="標準 2 2 3 2 2 7 5 3" xfId="30573" xr:uid="{D46E99B8-01E5-48B5-89CB-9F8097BB6E3B}"/>
    <cellStyle name="標準 2 2 3 2 2 7 6" xfId="22630" xr:uid="{00000000-0005-0000-0000-000041140000}"/>
    <cellStyle name="標準 2 2 3 2 2 7 6 2" xfId="46426" xr:uid="{849C2C95-B4DD-4315-9032-7818190BDFB4}"/>
    <cellStyle name="標準 2 2 3 2 2 7 7" xfId="9413" xr:uid="{00000000-0005-0000-0000-000042140000}"/>
    <cellStyle name="標準 2 2 3 2 2 7 7 2" xfId="33212" xr:uid="{2AE43565-5968-4F95-A681-CE653E52E15D}"/>
    <cellStyle name="標準 2 2 3 2 2 7 8" xfId="25289" xr:uid="{6F614D3B-F177-4F69-B59B-3A9EA795DC13}"/>
    <cellStyle name="標準 2 2 3 2 2 8" xfId="1482" xr:uid="{00000000-0005-0000-0000-000043140000}"/>
    <cellStyle name="標準 2 2 3 2 2 8 2" xfId="4157" xr:uid="{00000000-0005-0000-0000-000044140000}"/>
    <cellStyle name="標準 2 2 3 2 2 8 2 2" xfId="8143" xr:uid="{00000000-0005-0000-0000-000045140000}"/>
    <cellStyle name="標準 2 2 3 2 2 8 2 2 2" xfId="16071" xr:uid="{00000000-0005-0000-0000-000046140000}"/>
    <cellStyle name="標準 2 2 3 2 2 8 2 2 2 2" xfId="39870" xr:uid="{BF6922A1-B0E9-471C-9D5D-44ED262D6449}"/>
    <cellStyle name="標準 2 2 3 2 2 8 2 2 3" xfId="31942" xr:uid="{57897FDA-44D2-42C2-B796-8936591FED98}"/>
    <cellStyle name="標準 2 2 3 2 2 8 2 3" xfId="20036" xr:uid="{00000000-0005-0000-0000-000047140000}"/>
    <cellStyle name="標準 2 2 3 2 2 8 2 3 2" xfId="43835" xr:uid="{68BCE325-3D2D-432A-9EAD-0D06919D2C40}"/>
    <cellStyle name="標準 2 2 3 2 2 8 2 4" xfId="24001" xr:uid="{00000000-0005-0000-0000-000048140000}"/>
    <cellStyle name="標準 2 2 3 2 2 8 2 4 2" xfId="47795" xr:uid="{180F51E5-343A-409F-8CEB-44D7796AD4FA}"/>
    <cellStyle name="標準 2 2 3 2 2 8 2 5" xfId="12106" xr:uid="{00000000-0005-0000-0000-000049140000}"/>
    <cellStyle name="標準 2 2 3 2 2 8 2 5 2" xfId="35905" xr:uid="{ED4241A6-58DB-4B4D-B241-D044E2AF0582}"/>
    <cellStyle name="標準 2 2 3 2 2 8 2 6" xfId="27982" xr:uid="{D9C46B50-FEE7-4B96-B606-103B0E2B9CEF}"/>
    <cellStyle name="標準 2 2 3 2 2 8 3" xfId="2835" xr:uid="{00000000-0005-0000-0000-00004A140000}"/>
    <cellStyle name="標準 2 2 3 2 2 8 3 2" xfId="14749" xr:uid="{00000000-0005-0000-0000-00004B140000}"/>
    <cellStyle name="標準 2 2 3 2 2 8 3 2 2" xfId="38548" xr:uid="{999011B6-3900-4DB4-A66C-22D61E8EA6C9}"/>
    <cellStyle name="標準 2 2 3 2 2 8 3 3" xfId="18714" xr:uid="{00000000-0005-0000-0000-00004C140000}"/>
    <cellStyle name="標準 2 2 3 2 2 8 3 3 2" xfId="42513" xr:uid="{2EF521BE-D2AA-463D-A253-EEB6ADD8B9B0}"/>
    <cellStyle name="標準 2 2 3 2 2 8 3 4" xfId="10784" xr:uid="{00000000-0005-0000-0000-00004D140000}"/>
    <cellStyle name="標準 2 2 3 2 2 8 3 4 2" xfId="34583" xr:uid="{5FF6FEF3-03F3-4C51-9AF8-5419C1E2EA73}"/>
    <cellStyle name="標準 2 2 3 2 2 8 3 5" xfId="26660" xr:uid="{F5A070DC-F183-493F-B90E-FA533456FDD4}"/>
    <cellStyle name="標準 2 2 3 2 2 8 4" xfId="5478" xr:uid="{00000000-0005-0000-0000-00004E140000}"/>
    <cellStyle name="標準 2 2 3 2 2 8 4 2" xfId="21357" xr:uid="{00000000-0005-0000-0000-00004F140000}"/>
    <cellStyle name="標準 2 2 3 2 2 8 4 2 2" xfId="45156" xr:uid="{361E9231-6A20-451E-ACF5-C574668D5A50}"/>
    <cellStyle name="標準 2 2 3 2 2 8 4 3" xfId="13427" xr:uid="{00000000-0005-0000-0000-000050140000}"/>
    <cellStyle name="標準 2 2 3 2 2 8 4 3 2" xfId="37226" xr:uid="{9AF48427-EE7D-4D85-8A92-F19A00A38121}"/>
    <cellStyle name="標準 2 2 3 2 2 8 4 4" xfId="29303" xr:uid="{6D7A5680-1E47-41F0-8C3D-639372B2BA14}"/>
    <cellStyle name="標準 2 2 3 2 2 8 5" xfId="6800" xr:uid="{00000000-0005-0000-0000-000051140000}"/>
    <cellStyle name="標準 2 2 3 2 2 8 5 2" xfId="17392" xr:uid="{00000000-0005-0000-0000-000052140000}"/>
    <cellStyle name="標準 2 2 3 2 2 8 5 2 2" xfId="41191" xr:uid="{4CB8663C-ADCF-43F0-89AA-E5F2AF25BF0E}"/>
    <cellStyle name="標準 2 2 3 2 2 8 5 3" xfId="30622" xr:uid="{E6477344-260D-42D1-957F-2EE0DF62B340}"/>
    <cellStyle name="標準 2 2 3 2 2 8 6" xfId="22679" xr:uid="{00000000-0005-0000-0000-000053140000}"/>
    <cellStyle name="標準 2 2 3 2 2 8 6 2" xfId="46475" xr:uid="{682446D6-3242-4DB1-8AE5-AC3F4622673B}"/>
    <cellStyle name="標準 2 2 3 2 2 8 7" xfId="9462" xr:uid="{00000000-0005-0000-0000-000054140000}"/>
    <cellStyle name="標準 2 2 3 2 2 8 7 2" xfId="33261" xr:uid="{C211D2C9-1C5E-4861-9C67-D7D33EB9F229}"/>
    <cellStyle name="標準 2 2 3 2 2 8 8" xfId="25338" xr:uid="{1138D750-A456-4E97-8145-AAF099A61376}"/>
    <cellStyle name="標準 2 2 3 2 2 9" xfId="823" xr:uid="{00000000-0005-0000-0000-000055140000}"/>
    <cellStyle name="標準 2 2 3 2 2 9 2" xfId="3498" xr:uid="{00000000-0005-0000-0000-000056140000}"/>
    <cellStyle name="標準 2 2 3 2 2 9 2 2" xfId="7484" xr:uid="{00000000-0005-0000-0000-000057140000}"/>
    <cellStyle name="標準 2 2 3 2 2 9 2 2 2" xfId="15412" xr:uid="{00000000-0005-0000-0000-000058140000}"/>
    <cellStyle name="標準 2 2 3 2 2 9 2 2 2 2" xfId="39211" xr:uid="{BEB3E340-C699-4C78-B27B-AA8D9052792C}"/>
    <cellStyle name="標準 2 2 3 2 2 9 2 2 3" xfId="31283" xr:uid="{A58D6445-FDA3-43D8-A5E2-950F8A4C0257}"/>
    <cellStyle name="標準 2 2 3 2 2 9 2 3" xfId="19377" xr:uid="{00000000-0005-0000-0000-000059140000}"/>
    <cellStyle name="標準 2 2 3 2 2 9 2 3 2" xfId="43176" xr:uid="{D4005958-68F3-4C13-B4B6-8A0B6B3D8118}"/>
    <cellStyle name="標準 2 2 3 2 2 9 2 4" xfId="23342" xr:uid="{00000000-0005-0000-0000-00005A140000}"/>
    <cellStyle name="標準 2 2 3 2 2 9 2 4 2" xfId="47136" xr:uid="{30159DA9-726E-4591-8083-7478A123B0B8}"/>
    <cellStyle name="標準 2 2 3 2 2 9 2 5" xfId="11447" xr:uid="{00000000-0005-0000-0000-00005B140000}"/>
    <cellStyle name="標準 2 2 3 2 2 9 2 5 2" xfId="35246" xr:uid="{1D8C134E-1500-48AE-BEE1-57B09659B533}"/>
    <cellStyle name="標準 2 2 3 2 2 9 2 6" xfId="27323" xr:uid="{4FA34B09-034C-475D-B08B-1E82A7F275CB}"/>
    <cellStyle name="標準 2 2 3 2 2 9 3" xfId="2176" xr:uid="{00000000-0005-0000-0000-00005C140000}"/>
    <cellStyle name="標準 2 2 3 2 2 9 3 2" xfId="14090" xr:uid="{00000000-0005-0000-0000-00005D140000}"/>
    <cellStyle name="標準 2 2 3 2 2 9 3 2 2" xfId="37889" xr:uid="{9D4C4E2C-5F10-4751-AF46-BA672989C9B3}"/>
    <cellStyle name="標準 2 2 3 2 2 9 3 3" xfId="18055" xr:uid="{00000000-0005-0000-0000-00005E140000}"/>
    <cellStyle name="標準 2 2 3 2 2 9 3 3 2" xfId="41854" xr:uid="{EA704253-BB2D-499B-8EF8-C7CF0D8A6B1B}"/>
    <cellStyle name="標準 2 2 3 2 2 9 3 4" xfId="10125" xr:uid="{00000000-0005-0000-0000-00005F140000}"/>
    <cellStyle name="標準 2 2 3 2 2 9 3 4 2" xfId="33924" xr:uid="{4F2DACFF-7F12-4A45-A298-0515B203DF05}"/>
    <cellStyle name="標準 2 2 3 2 2 9 3 5" xfId="26001" xr:uid="{29F6B5A2-B107-4C1E-99BC-2092444E9A3F}"/>
    <cellStyle name="標準 2 2 3 2 2 9 4" xfId="4819" xr:uid="{00000000-0005-0000-0000-000060140000}"/>
    <cellStyle name="標準 2 2 3 2 2 9 4 2" xfId="20698" xr:uid="{00000000-0005-0000-0000-000061140000}"/>
    <cellStyle name="標準 2 2 3 2 2 9 4 2 2" xfId="44497" xr:uid="{402E007D-691E-4E1B-9637-EED1AE89C59C}"/>
    <cellStyle name="標準 2 2 3 2 2 9 4 3" xfId="12768" xr:uid="{00000000-0005-0000-0000-000062140000}"/>
    <cellStyle name="標準 2 2 3 2 2 9 4 3 2" xfId="36567" xr:uid="{08B8789D-4B56-4A15-B6DE-1FB4BCB45594}"/>
    <cellStyle name="標準 2 2 3 2 2 9 4 4" xfId="28644" xr:uid="{D59BFEA3-E520-4B2B-8185-5825F25EE872}"/>
    <cellStyle name="標準 2 2 3 2 2 9 5" xfId="6141" xr:uid="{00000000-0005-0000-0000-000063140000}"/>
    <cellStyle name="標準 2 2 3 2 2 9 5 2" xfId="16733" xr:uid="{00000000-0005-0000-0000-000064140000}"/>
    <cellStyle name="標準 2 2 3 2 2 9 5 2 2" xfId="40532" xr:uid="{81237A6B-AA76-4C50-BE0F-D742F18B2004}"/>
    <cellStyle name="標準 2 2 3 2 2 9 5 3" xfId="29963" xr:uid="{C11A731D-4C7E-43C5-A5D8-01CEEA7458A4}"/>
    <cellStyle name="標準 2 2 3 2 2 9 6" xfId="22020" xr:uid="{00000000-0005-0000-0000-000065140000}"/>
    <cellStyle name="標準 2 2 3 2 2 9 6 2" xfId="45816" xr:uid="{9BC62475-E5EE-420D-BBEF-AAF4E4A3EB1F}"/>
    <cellStyle name="標準 2 2 3 2 2 9 7" xfId="8803" xr:uid="{00000000-0005-0000-0000-000066140000}"/>
    <cellStyle name="標準 2 2 3 2 2 9 7 2" xfId="32602" xr:uid="{D7427C78-02E5-4E55-9B9A-434CEF4694E7}"/>
    <cellStyle name="標準 2 2 3 2 2 9 8" xfId="24679" xr:uid="{B16243A5-685C-4C9C-9745-75ACB69C3716}"/>
    <cellStyle name="標準 2 2 3 2 3" xfId="291" xr:uid="{00000000-0005-0000-0000-000067140000}"/>
    <cellStyle name="標準 2 2 3 2 3 10" xfId="8296" xr:uid="{00000000-0005-0000-0000-000068140000}"/>
    <cellStyle name="標準 2 2 3 2 3 10 2" xfId="32095" xr:uid="{52DDCD02-CDB6-4945-B7C3-3FE3BE2C140A}"/>
    <cellStyle name="標準 2 2 3 2 3 11" xfId="24171" xr:uid="{702F8C5E-524B-4CF0-8209-9D2CF507AC20}"/>
    <cellStyle name="標準 2 2 3 2 3 2" xfId="462" xr:uid="{00000000-0005-0000-0000-000069140000}"/>
    <cellStyle name="標準 2 2 3 2 3 2 10" xfId="24342" xr:uid="{BC539309-89B0-4A34-921A-936F16ECD002}"/>
    <cellStyle name="標準 2 2 3 2 3 2 2" xfId="744" xr:uid="{00000000-0005-0000-0000-00006A140000}"/>
    <cellStyle name="標準 2 2 3 2 3 2 2 2" xfId="1378" xr:uid="{00000000-0005-0000-0000-00006B140000}"/>
    <cellStyle name="標準 2 2 3 2 3 2 2 2 2" xfId="4053" xr:uid="{00000000-0005-0000-0000-00006C140000}"/>
    <cellStyle name="標準 2 2 3 2 3 2 2 2 2 2" xfId="8039" xr:uid="{00000000-0005-0000-0000-00006D140000}"/>
    <cellStyle name="標準 2 2 3 2 3 2 2 2 2 2 2" xfId="15967" xr:uid="{00000000-0005-0000-0000-00006E140000}"/>
    <cellStyle name="標準 2 2 3 2 3 2 2 2 2 2 2 2" xfId="39766" xr:uid="{8E9804BD-6174-4597-97E4-64164BB6B312}"/>
    <cellStyle name="標準 2 2 3 2 3 2 2 2 2 2 3" xfId="31838" xr:uid="{64E34BF3-E8E9-4F71-BFF4-B555BE66A19A}"/>
    <cellStyle name="標準 2 2 3 2 3 2 2 2 2 3" xfId="19932" xr:uid="{00000000-0005-0000-0000-00006F140000}"/>
    <cellStyle name="標準 2 2 3 2 3 2 2 2 2 3 2" xfId="43731" xr:uid="{1E96D430-04EF-49A2-A1C7-495596B3B61A}"/>
    <cellStyle name="標準 2 2 3 2 3 2 2 2 2 4" xfId="23897" xr:uid="{00000000-0005-0000-0000-000070140000}"/>
    <cellStyle name="標準 2 2 3 2 3 2 2 2 2 4 2" xfId="47691" xr:uid="{2E2F14FD-05B1-4C1A-8539-05AA59E15504}"/>
    <cellStyle name="標準 2 2 3 2 3 2 2 2 2 5" xfId="12002" xr:uid="{00000000-0005-0000-0000-000071140000}"/>
    <cellStyle name="標準 2 2 3 2 3 2 2 2 2 5 2" xfId="35801" xr:uid="{FCB3D278-7E0B-47DE-8E7F-F132D7F296A0}"/>
    <cellStyle name="標準 2 2 3 2 3 2 2 2 2 6" xfId="27878" xr:uid="{71F2B47D-2498-40B1-94F1-25BF795A668A}"/>
    <cellStyle name="標準 2 2 3 2 3 2 2 2 3" xfId="2731" xr:uid="{00000000-0005-0000-0000-000072140000}"/>
    <cellStyle name="標準 2 2 3 2 3 2 2 2 3 2" xfId="14645" xr:uid="{00000000-0005-0000-0000-000073140000}"/>
    <cellStyle name="標準 2 2 3 2 3 2 2 2 3 2 2" xfId="38444" xr:uid="{09DE78FA-AC42-4D69-B929-FCE3EC7E7B2B}"/>
    <cellStyle name="標準 2 2 3 2 3 2 2 2 3 3" xfId="18610" xr:uid="{00000000-0005-0000-0000-000074140000}"/>
    <cellStyle name="標準 2 2 3 2 3 2 2 2 3 3 2" xfId="42409" xr:uid="{57710C84-4208-4545-8A0B-6EA1278A2CCA}"/>
    <cellStyle name="標準 2 2 3 2 3 2 2 2 3 4" xfId="10680" xr:uid="{00000000-0005-0000-0000-000075140000}"/>
    <cellStyle name="標準 2 2 3 2 3 2 2 2 3 4 2" xfId="34479" xr:uid="{CF5865B1-E314-459E-B1AA-4AE98EA01E19}"/>
    <cellStyle name="標準 2 2 3 2 3 2 2 2 3 5" xfId="26556" xr:uid="{0E599922-08CB-4732-94D5-F16755100F71}"/>
    <cellStyle name="標準 2 2 3 2 3 2 2 2 4" xfId="5374" xr:uid="{00000000-0005-0000-0000-000076140000}"/>
    <cellStyle name="標準 2 2 3 2 3 2 2 2 4 2" xfId="21253" xr:uid="{00000000-0005-0000-0000-000077140000}"/>
    <cellStyle name="標準 2 2 3 2 3 2 2 2 4 2 2" xfId="45052" xr:uid="{396C3409-6CEB-4EA5-88E7-156D966A35AF}"/>
    <cellStyle name="標準 2 2 3 2 3 2 2 2 4 3" xfId="13323" xr:uid="{00000000-0005-0000-0000-000078140000}"/>
    <cellStyle name="標準 2 2 3 2 3 2 2 2 4 3 2" xfId="37122" xr:uid="{45F95541-D612-4098-B9FA-6E7819F2B1C8}"/>
    <cellStyle name="標準 2 2 3 2 3 2 2 2 4 4" xfId="29199" xr:uid="{DEDD3324-7E04-44AF-8061-29BC1A729D89}"/>
    <cellStyle name="標準 2 2 3 2 3 2 2 2 5" xfId="6696" xr:uid="{00000000-0005-0000-0000-000079140000}"/>
    <cellStyle name="標準 2 2 3 2 3 2 2 2 5 2" xfId="17288" xr:uid="{00000000-0005-0000-0000-00007A140000}"/>
    <cellStyle name="標準 2 2 3 2 3 2 2 2 5 2 2" xfId="41087" xr:uid="{895F1024-3D89-4E2E-952F-4013EABFF82D}"/>
    <cellStyle name="標準 2 2 3 2 3 2 2 2 5 3" xfId="30518" xr:uid="{E2B50524-759F-490A-81B1-5A7F798F92DA}"/>
    <cellStyle name="標準 2 2 3 2 3 2 2 2 6" xfId="22575" xr:uid="{00000000-0005-0000-0000-00007B140000}"/>
    <cellStyle name="標準 2 2 3 2 3 2 2 2 6 2" xfId="46371" xr:uid="{43C8C5B1-9962-4218-93FC-F7AD7E7D3E27}"/>
    <cellStyle name="標準 2 2 3 2 3 2 2 2 7" xfId="9358" xr:uid="{00000000-0005-0000-0000-00007C140000}"/>
    <cellStyle name="標準 2 2 3 2 3 2 2 2 7 2" xfId="33157" xr:uid="{834C6C25-96E8-43B1-ABE4-B794947C0292}"/>
    <cellStyle name="標準 2 2 3 2 3 2 2 2 8" xfId="25234" xr:uid="{D04F309B-0E19-43C0-B42A-22A2C21198A3}"/>
    <cellStyle name="標準 2 2 3 2 3 2 2 3" xfId="3442" xr:uid="{00000000-0005-0000-0000-00007D140000}"/>
    <cellStyle name="標準 2 2 3 2 3 2 2 3 2" xfId="7429" xr:uid="{00000000-0005-0000-0000-00007E140000}"/>
    <cellStyle name="標準 2 2 3 2 3 2 2 3 2 2" xfId="15356" xr:uid="{00000000-0005-0000-0000-00007F140000}"/>
    <cellStyle name="標準 2 2 3 2 3 2 2 3 2 2 2" xfId="39155" xr:uid="{12951F70-9DB4-484C-933C-EA5C80D989B4}"/>
    <cellStyle name="標準 2 2 3 2 3 2 2 3 2 3" xfId="31228" xr:uid="{D70DF144-5DE1-4931-A66A-A872155F8D5A}"/>
    <cellStyle name="標準 2 2 3 2 3 2 2 3 3" xfId="19321" xr:uid="{00000000-0005-0000-0000-000080140000}"/>
    <cellStyle name="標準 2 2 3 2 3 2 2 3 3 2" xfId="43120" xr:uid="{65D7665C-C4DA-4597-A7E0-0A802E770408}"/>
    <cellStyle name="標準 2 2 3 2 3 2 2 3 4" xfId="23287" xr:uid="{00000000-0005-0000-0000-000081140000}"/>
    <cellStyle name="標準 2 2 3 2 3 2 2 3 4 2" xfId="47081" xr:uid="{2FF1CB9C-C6CF-42E9-9EDD-4989A51BB19A}"/>
    <cellStyle name="標準 2 2 3 2 3 2 2 3 5" xfId="11391" xr:uid="{00000000-0005-0000-0000-000082140000}"/>
    <cellStyle name="標準 2 2 3 2 3 2 2 3 5 2" xfId="35190" xr:uid="{03B3BE19-C8A9-4F6D-86AF-67ED46946DE6}"/>
    <cellStyle name="標準 2 2 3 2 3 2 2 3 6" xfId="27267" xr:uid="{ADA5A772-1685-4AD3-9336-21EDD4DC81CA}"/>
    <cellStyle name="標準 2 2 3 2 3 2 2 4" xfId="2120" xr:uid="{00000000-0005-0000-0000-000083140000}"/>
    <cellStyle name="標準 2 2 3 2 3 2 2 4 2" xfId="14034" xr:uid="{00000000-0005-0000-0000-000084140000}"/>
    <cellStyle name="標準 2 2 3 2 3 2 2 4 2 2" xfId="37833" xr:uid="{EFF7883F-CA67-4451-8C63-40C85AEB7895}"/>
    <cellStyle name="標準 2 2 3 2 3 2 2 4 3" xfId="17999" xr:uid="{00000000-0005-0000-0000-000085140000}"/>
    <cellStyle name="標準 2 2 3 2 3 2 2 4 3 2" xfId="41798" xr:uid="{1301AF35-3BDF-4D5A-BBD9-50E1A82CD60C}"/>
    <cellStyle name="標準 2 2 3 2 3 2 2 4 4" xfId="10069" xr:uid="{00000000-0005-0000-0000-000086140000}"/>
    <cellStyle name="標準 2 2 3 2 3 2 2 4 4 2" xfId="33868" xr:uid="{0D9D7468-3F28-4847-9FC9-41D277984442}"/>
    <cellStyle name="標準 2 2 3 2 3 2 2 4 5" xfId="25945" xr:uid="{544B4A79-2812-4F24-BFC2-CBDC4863E2BF}"/>
    <cellStyle name="標準 2 2 3 2 3 2 2 5" xfId="4764" xr:uid="{00000000-0005-0000-0000-000087140000}"/>
    <cellStyle name="標準 2 2 3 2 3 2 2 5 2" xfId="20643" xr:uid="{00000000-0005-0000-0000-000088140000}"/>
    <cellStyle name="標準 2 2 3 2 3 2 2 5 2 2" xfId="44442" xr:uid="{95541320-9328-40A4-862D-2E05206A167B}"/>
    <cellStyle name="標準 2 2 3 2 3 2 2 5 3" xfId="12713" xr:uid="{00000000-0005-0000-0000-000089140000}"/>
    <cellStyle name="標準 2 2 3 2 3 2 2 5 3 2" xfId="36512" xr:uid="{2A9DD6D0-68C0-4174-A422-FE0675EE7D87}"/>
    <cellStyle name="標準 2 2 3 2 3 2 2 5 4" xfId="28589" xr:uid="{76A2EE74-EF7D-4B53-8D67-5D26AB71113D}"/>
    <cellStyle name="標準 2 2 3 2 3 2 2 6" xfId="6086" xr:uid="{00000000-0005-0000-0000-00008A140000}"/>
    <cellStyle name="標準 2 2 3 2 3 2 2 6 2" xfId="16678" xr:uid="{00000000-0005-0000-0000-00008B140000}"/>
    <cellStyle name="標準 2 2 3 2 3 2 2 6 2 2" xfId="40477" xr:uid="{EDA7E702-D424-4C40-A9FB-07678728935E}"/>
    <cellStyle name="標準 2 2 3 2 3 2 2 6 3" xfId="29908" xr:uid="{AAD67791-67CE-48BA-839C-C7E0A3B05904}"/>
    <cellStyle name="標準 2 2 3 2 3 2 2 7" xfId="21965" xr:uid="{00000000-0005-0000-0000-00008C140000}"/>
    <cellStyle name="標準 2 2 3 2 3 2 2 7 2" xfId="45761" xr:uid="{2CAF4D70-9ADE-41C6-8107-3873C100E153}"/>
    <cellStyle name="標準 2 2 3 2 3 2 2 8" xfId="8748" xr:uid="{00000000-0005-0000-0000-00008D140000}"/>
    <cellStyle name="標準 2 2 3 2 3 2 2 8 2" xfId="32547" xr:uid="{C2B562D0-511F-4D33-937E-21EB15A9CC72}"/>
    <cellStyle name="標準 2 2 3 2 3 2 2 9" xfId="24623" xr:uid="{E8EDD30B-124E-48D2-B8EA-17C0F35E3287}"/>
    <cellStyle name="標準 2 2 3 2 3 2 3" xfId="1097" xr:uid="{00000000-0005-0000-0000-00008E140000}"/>
    <cellStyle name="標準 2 2 3 2 3 2 3 2" xfId="3772" xr:uid="{00000000-0005-0000-0000-00008F140000}"/>
    <cellStyle name="標準 2 2 3 2 3 2 3 2 2" xfId="7758" xr:uid="{00000000-0005-0000-0000-000090140000}"/>
    <cellStyle name="標準 2 2 3 2 3 2 3 2 2 2" xfId="15686" xr:uid="{00000000-0005-0000-0000-000091140000}"/>
    <cellStyle name="標準 2 2 3 2 3 2 3 2 2 2 2" xfId="39485" xr:uid="{5D7C2585-8A47-4551-B763-034490392E54}"/>
    <cellStyle name="標準 2 2 3 2 3 2 3 2 2 3" xfId="31557" xr:uid="{7E3262C6-3537-4213-8866-0CC7DF8EB6C2}"/>
    <cellStyle name="標準 2 2 3 2 3 2 3 2 3" xfId="19651" xr:uid="{00000000-0005-0000-0000-000092140000}"/>
    <cellStyle name="標準 2 2 3 2 3 2 3 2 3 2" xfId="43450" xr:uid="{C4815C95-39F0-4CFD-8182-421A1AABD052}"/>
    <cellStyle name="標準 2 2 3 2 3 2 3 2 4" xfId="23616" xr:uid="{00000000-0005-0000-0000-000093140000}"/>
    <cellStyle name="標準 2 2 3 2 3 2 3 2 4 2" xfId="47410" xr:uid="{6242C70B-1D00-4FE2-B926-55E199B0A2A0}"/>
    <cellStyle name="標準 2 2 3 2 3 2 3 2 5" xfId="11721" xr:uid="{00000000-0005-0000-0000-000094140000}"/>
    <cellStyle name="標準 2 2 3 2 3 2 3 2 5 2" xfId="35520" xr:uid="{C804F076-C8B5-46D3-A81E-D57474792FBD}"/>
    <cellStyle name="標準 2 2 3 2 3 2 3 2 6" xfId="27597" xr:uid="{26BBBCA8-EAD8-477D-9ADD-5626A41CECBA}"/>
    <cellStyle name="標準 2 2 3 2 3 2 3 3" xfId="2450" xr:uid="{00000000-0005-0000-0000-000095140000}"/>
    <cellStyle name="標準 2 2 3 2 3 2 3 3 2" xfId="14364" xr:uid="{00000000-0005-0000-0000-000096140000}"/>
    <cellStyle name="標準 2 2 3 2 3 2 3 3 2 2" xfId="38163" xr:uid="{9DD9285F-66EA-43D6-B175-3D004E1C8E4C}"/>
    <cellStyle name="標準 2 2 3 2 3 2 3 3 3" xfId="18329" xr:uid="{00000000-0005-0000-0000-000097140000}"/>
    <cellStyle name="標準 2 2 3 2 3 2 3 3 3 2" xfId="42128" xr:uid="{8667B204-CFA2-4E64-92C6-29D52BF2E1DE}"/>
    <cellStyle name="標準 2 2 3 2 3 2 3 3 4" xfId="10399" xr:uid="{00000000-0005-0000-0000-000098140000}"/>
    <cellStyle name="標準 2 2 3 2 3 2 3 3 4 2" xfId="34198" xr:uid="{ABD6786E-2FE7-47A1-BEF4-6527E2B85FD7}"/>
    <cellStyle name="標準 2 2 3 2 3 2 3 3 5" xfId="26275" xr:uid="{8046E113-7850-4FA8-9606-CCFC00438E43}"/>
    <cellStyle name="標準 2 2 3 2 3 2 3 4" xfId="5093" xr:uid="{00000000-0005-0000-0000-000099140000}"/>
    <cellStyle name="標準 2 2 3 2 3 2 3 4 2" xfId="20972" xr:uid="{00000000-0005-0000-0000-00009A140000}"/>
    <cellStyle name="標準 2 2 3 2 3 2 3 4 2 2" xfId="44771" xr:uid="{7126B15A-DF43-445C-841C-825C29B8C60B}"/>
    <cellStyle name="標準 2 2 3 2 3 2 3 4 3" xfId="13042" xr:uid="{00000000-0005-0000-0000-00009B140000}"/>
    <cellStyle name="標準 2 2 3 2 3 2 3 4 3 2" xfId="36841" xr:uid="{036CD193-4D46-4BBA-8A92-3EAE77FF645A}"/>
    <cellStyle name="標準 2 2 3 2 3 2 3 4 4" xfId="28918" xr:uid="{55433F71-1AD2-425C-B5E8-95A2370A3F98}"/>
    <cellStyle name="標準 2 2 3 2 3 2 3 5" xfId="6415" xr:uid="{00000000-0005-0000-0000-00009C140000}"/>
    <cellStyle name="標準 2 2 3 2 3 2 3 5 2" xfId="17007" xr:uid="{00000000-0005-0000-0000-00009D140000}"/>
    <cellStyle name="標準 2 2 3 2 3 2 3 5 2 2" xfId="40806" xr:uid="{94A27CDD-7582-4060-B5C0-17504F4C0822}"/>
    <cellStyle name="標準 2 2 3 2 3 2 3 5 3" xfId="30237" xr:uid="{4DC2B2E6-2D29-46F9-8391-E3A9166752D8}"/>
    <cellStyle name="標準 2 2 3 2 3 2 3 6" xfId="22294" xr:uid="{00000000-0005-0000-0000-00009E140000}"/>
    <cellStyle name="標準 2 2 3 2 3 2 3 6 2" xfId="46090" xr:uid="{D562CE61-F72B-47C6-8258-A3BD924AD53B}"/>
    <cellStyle name="標準 2 2 3 2 3 2 3 7" xfId="9077" xr:uid="{00000000-0005-0000-0000-00009F140000}"/>
    <cellStyle name="標準 2 2 3 2 3 2 3 7 2" xfId="32876" xr:uid="{F853E30E-A3A5-4F47-B1CA-BF73C2E916E8}"/>
    <cellStyle name="標準 2 2 3 2 3 2 3 8" xfId="24953" xr:uid="{A58393E8-E134-4CFD-A40A-BC384A2A8E72}"/>
    <cellStyle name="標準 2 2 3 2 3 2 4" xfId="3161" xr:uid="{00000000-0005-0000-0000-0000A0140000}"/>
    <cellStyle name="標準 2 2 3 2 3 2 4 2" xfId="7148" xr:uid="{00000000-0005-0000-0000-0000A1140000}"/>
    <cellStyle name="標準 2 2 3 2 3 2 4 2 2" xfId="15075" xr:uid="{00000000-0005-0000-0000-0000A2140000}"/>
    <cellStyle name="標準 2 2 3 2 3 2 4 2 2 2" xfId="38874" xr:uid="{5D4208FE-9B50-4594-8A57-66F689AAE5A4}"/>
    <cellStyle name="標準 2 2 3 2 3 2 4 2 3" xfId="30947" xr:uid="{14ADA90A-1684-41C8-95B7-958096F5453F}"/>
    <cellStyle name="標準 2 2 3 2 3 2 4 3" xfId="19040" xr:uid="{00000000-0005-0000-0000-0000A3140000}"/>
    <cellStyle name="標準 2 2 3 2 3 2 4 3 2" xfId="42839" xr:uid="{F0EC495F-0FAD-45AC-8253-5A89F57831E9}"/>
    <cellStyle name="標準 2 2 3 2 3 2 4 4" xfId="23006" xr:uid="{00000000-0005-0000-0000-0000A4140000}"/>
    <cellStyle name="標準 2 2 3 2 3 2 4 4 2" xfId="46800" xr:uid="{F418FA97-6721-4C86-B900-0C02871E2E8B}"/>
    <cellStyle name="標準 2 2 3 2 3 2 4 5" xfId="11110" xr:uid="{00000000-0005-0000-0000-0000A5140000}"/>
    <cellStyle name="標準 2 2 3 2 3 2 4 5 2" xfId="34909" xr:uid="{18B44C12-F61F-4058-B2FA-9B0E66FB221A}"/>
    <cellStyle name="標準 2 2 3 2 3 2 4 6" xfId="26986" xr:uid="{E7B746E2-CEBA-41FF-A93F-A7B48057EF62}"/>
    <cellStyle name="標準 2 2 3 2 3 2 5" xfId="1839" xr:uid="{00000000-0005-0000-0000-0000A6140000}"/>
    <cellStyle name="標準 2 2 3 2 3 2 5 2" xfId="13753" xr:uid="{00000000-0005-0000-0000-0000A7140000}"/>
    <cellStyle name="標準 2 2 3 2 3 2 5 2 2" xfId="37552" xr:uid="{0238A8A9-683C-4757-8B78-AAD0F30833B4}"/>
    <cellStyle name="標準 2 2 3 2 3 2 5 3" xfId="17718" xr:uid="{00000000-0005-0000-0000-0000A8140000}"/>
    <cellStyle name="標準 2 2 3 2 3 2 5 3 2" xfId="41517" xr:uid="{3602A1A4-1833-42EE-A769-32704BC458F2}"/>
    <cellStyle name="標準 2 2 3 2 3 2 5 4" xfId="9788" xr:uid="{00000000-0005-0000-0000-0000A9140000}"/>
    <cellStyle name="標準 2 2 3 2 3 2 5 4 2" xfId="33587" xr:uid="{210EFD48-4DCA-4F3E-9BC3-AAEA6247A796}"/>
    <cellStyle name="標準 2 2 3 2 3 2 5 5" xfId="25664" xr:uid="{ACF03E07-AC2B-4EF0-8CD6-9CE23FF0DD3F}"/>
    <cellStyle name="標準 2 2 3 2 3 2 6" xfId="4483" xr:uid="{00000000-0005-0000-0000-0000AA140000}"/>
    <cellStyle name="標準 2 2 3 2 3 2 6 2" xfId="20362" xr:uid="{00000000-0005-0000-0000-0000AB140000}"/>
    <cellStyle name="標準 2 2 3 2 3 2 6 2 2" xfId="44161" xr:uid="{E006AF7C-D858-4DC0-8B89-13FF9423CD5D}"/>
    <cellStyle name="標準 2 2 3 2 3 2 6 3" xfId="12432" xr:uid="{00000000-0005-0000-0000-0000AC140000}"/>
    <cellStyle name="標準 2 2 3 2 3 2 6 3 2" xfId="36231" xr:uid="{A472A0AA-DE10-48C4-8FEA-441AE48A958F}"/>
    <cellStyle name="標準 2 2 3 2 3 2 6 4" xfId="28308" xr:uid="{42B4E702-C609-4DF9-A2A0-031CAA9209C3}"/>
    <cellStyle name="標準 2 2 3 2 3 2 7" xfId="5805" xr:uid="{00000000-0005-0000-0000-0000AD140000}"/>
    <cellStyle name="標準 2 2 3 2 3 2 7 2" xfId="16397" xr:uid="{00000000-0005-0000-0000-0000AE140000}"/>
    <cellStyle name="標準 2 2 3 2 3 2 7 2 2" xfId="40196" xr:uid="{D15C0B58-69AB-4F13-94B2-83AF7BAE1CC3}"/>
    <cellStyle name="標準 2 2 3 2 3 2 7 3" xfId="29627" xr:uid="{68461730-3A79-4666-BFC9-76C639BDA0C9}"/>
    <cellStyle name="標準 2 2 3 2 3 2 8" xfId="21684" xr:uid="{00000000-0005-0000-0000-0000AF140000}"/>
    <cellStyle name="標準 2 2 3 2 3 2 8 2" xfId="45480" xr:uid="{A961FFD9-A97D-4E33-91CB-D216845826B7}"/>
    <cellStyle name="標準 2 2 3 2 3 2 9" xfId="8467" xr:uid="{00000000-0005-0000-0000-0000B0140000}"/>
    <cellStyle name="標準 2 2 3 2 3 2 9 2" xfId="32266" xr:uid="{1D9131A5-E0C0-43F0-A7EE-F8D19DFBACAC}"/>
    <cellStyle name="標準 2 2 3 2 3 3" xfId="573" xr:uid="{00000000-0005-0000-0000-0000B1140000}"/>
    <cellStyle name="標準 2 2 3 2 3 3 2" xfId="1207" xr:uid="{00000000-0005-0000-0000-0000B2140000}"/>
    <cellStyle name="標準 2 2 3 2 3 3 2 2" xfId="3882" xr:uid="{00000000-0005-0000-0000-0000B3140000}"/>
    <cellStyle name="標準 2 2 3 2 3 3 2 2 2" xfId="7868" xr:uid="{00000000-0005-0000-0000-0000B4140000}"/>
    <cellStyle name="標準 2 2 3 2 3 3 2 2 2 2" xfId="15796" xr:uid="{00000000-0005-0000-0000-0000B5140000}"/>
    <cellStyle name="標準 2 2 3 2 3 3 2 2 2 2 2" xfId="39595" xr:uid="{B6929AD0-41B1-4F83-90C5-82A1B016B563}"/>
    <cellStyle name="標準 2 2 3 2 3 3 2 2 2 3" xfId="31667" xr:uid="{80595528-C33A-4182-9EC3-883E0C9430F4}"/>
    <cellStyle name="標準 2 2 3 2 3 3 2 2 3" xfId="19761" xr:uid="{00000000-0005-0000-0000-0000B6140000}"/>
    <cellStyle name="標準 2 2 3 2 3 3 2 2 3 2" xfId="43560" xr:uid="{06FC367A-F034-47B8-BCB9-FE249A1DB4E5}"/>
    <cellStyle name="標準 2 2 3 2 3 3 2 2 4" xfId="23726" xr:uid="{00000000-0005-0000-0000-0000B7140000}"/>
    <cellStyle name="標準 2 2 3 2 3 3 2 2 4 2" xfId="47520" xr:uid="{F775B3BE-6FFF-4D60-B33A-08FAAAD0A6BC}"/>
    <cellStyle name="標準 2 2 3 2 3 3 2 2 5" xfId="11831" xr:uid="{00000000-0005-0000-0000-0000B8140000}"/>
    <cellStyle name="標準 2 2 3 2 3 3 2 2 5 2" xfId="35630" xr:uid="{52AF512C-6C82-46C2-A51F-E9A844BDBD9B}"/>
    <cellStyle name="標準 2 2 3 2 3 3 2 2 6" xfId="27707" xr:uid="{A38C64DA-B3FA-46ED-AF20-F07422B5990A}"/>
    <cellStyle name="標準 2 2 3 2 3 3 2 3" xfId="2560" xr:uid="{00000000-0005-0000-0000-0000B9140000}"/>
    <cellStyle name="標準 2 2 3 2 3 3 2 3 2" xfId="14474" xr:uid="{00000000-0005-0000-0000-0000BA140000}"/>
    <cellStyle name="標準 2 2 3 2 3 3 2 3 2 2" xfId="38273" xr:uid="{A209CB85-43A8-4320-AE03-1CC4220D2AE5}"/>
    <cellStyle name="標準 2 2 3 2 3 3 2 3 3" xfId="18439" xr:uid="{00000000-0005-0000-0000-0000BB140000}"/>
    <cellStyle name="標準 2 2 3 2 3 3 2 3 3 2" xfId="42238" xr:uid="{4C26EEEA-AE33-4D60-B6DB-125C0986BA63}"/>
    <cellStyle name="標準 2 2 3 2 3 3 2 3 4" xfId="10509" xr:uid="{00000000-0005-0000-0000-0000BC140000}"/>
    <cellStyle name="標準 2 2 3 2 3 3 2 3 4 2" xfId="34308" xr:uid="{DB29A7A9-1416-49E1-8237-9D207B1D892B}"/>
    <cellStyle name="標準 2 2 3 2 3 3 2 3 5" xfId="26385" xr:uid="{0FCF63A7-2D2A-4F11-B5A9-5766CE2DD332}"/>
    <cellStyle name="標準 2 2 3 2 3 3 2 4" xfId="5203" xr:uid="{00000000-0005-0000-0000-0000BD140000}"/>
    <cellStyle name="標準 2 2 3 2 3 3 2 4 2" xfId="21082" xr:uid="{00000000-0005-0000-0000-0000BE140000}"/>
    <cellStyle name="標準 2 2 3 2 3 3 2 4 2 2" xfId="44881" xr:uid="{CDD100F9-E229-4339-B100-235BF15B6587}"/>
    <cellStyle name="標準 2 2 3 2 3 3 2 4 3" xfId="13152" xr:uid="{00000000-0005-0000-0000-0000BF140000}"/>
    <cellStyle name="標準 2 2 3 2 3 3 2 4 3 2" xfId="36951" xr:uid="{A0271611-F673-4E8B-8B79-A3AF50FCEB88}"/>
    <cellStyle name="標準 2 2 3 2 3 3 2 4 4" xfId="29028" xr:uid="{1AF3FFE6-834B-4660-9D06-191173065DCA}"/>
    <cellStyle name="標準 2 2 3 2 3 3 2 5" xfId="6525" xr:uid="{00000000-0005-0000-0000-0000C0140000}"/>
    <cellStyle name="標準 2 2 3 2 3 3 2 5 2" xfId="17117" xr:uid="{00000000-0005-0000-0000-0000C1140000}"/>
    <cellStyle name="標準 2 2 3 2 3 3 2 5 2 2" xfId="40916" xr:uid="{5808D8FB-ED39-4F13-8A85-FAA74384CA7A}"/>
    <cellStyle name="標準 2 2 3 2 3 3 2 5 3" xfId="30347" xr:uid="{3971D07F-C68F-4622-9CFD-7059CCBC42B5}"/>
    <cellStyle name="標準 2 2 3 2 3 3 2 6" xfId="22404" xr:uid="{00000000-0005-0000-0000-0000C2140000}"/>
    <cellStyle name="標準 2 2 3 2 3 3 2 6 2" xfId="46200" xr:uid="{E0F31772-8A75-420F-9D3D-A8371E0BBB2A}"/>
    <cellStyle name="標準 2 2 3 2 3 3 2 7" xfId="9187" xr:uid="{00000000-0005-0000-0000-0000C3140000}"/>
    <cellStyle name="標準 2 2 3 2 3 3 2 7 2" xfId="32986" xr:uid="{63E63612-00B4-4000-81C6-C900070DC41C}"/>
    <cellStyle name="標準 2 2 3 2 3 3 2 8" xfId="25063" xr:uid="{961ECF3A-FAEC-49FF-8A15-CE6BCBA5AA98}"/>
    <cellStyle name="標準 2 2 3 2 3 3 3" xfId="3271" xr:uid="{00000000-0005-0000-0000-0000C4140000}"/>
    <cellStyle name="標準 2 2 3 2 3 3 3 2" xfId="7258" xr:uid="{00000000-0005-0000-0000-0000C5140000}"/>
    <cellStyle name="標準 2 2 3 2 3 3 3 2 2" xfId="15185" xr:uid="{00000000-0005-0000-0000-0000C6140000}"/>
    <cellStyle name="標準 2 2 3 2 3 3 3 2 2 2" xfId="38984" xr:uid="{70B207BF-6338-4363-AB48-82AFCCC461DC}"/>
    <cellStyle name="標準 2 2 3 2 3 3 3 2 3" xfId="31057" xr:uid="{30175F2F-CF7A-49C3-B22F-9FBA32CA29F1}"/>
    <cellStyle name="標準 2 2 3 2 3 3 3 3" xfId="19150" xr:uid="{00000000-0005-0000-0000-0000C7140000}"/>
    <cellStyle name="標準 2 2 3 2 3 3 3 3 2" xfId="42949" xr:uid="{E5CB5935-0933-41B7-A8B6-DC5E0F834565}"/>
    <cellStyle name="標準 2 2 3 2 3 3 3 4" xfId="23116" xr:uid="{00000000-0005-0000-0000-0000C8140000}"/>
    <cellStyle name="標準 2 2 3 2 3 3 3 4 2" xfId="46910" xr:uid="{9332EA32-06D3-4B51-8B2E-F1B0F0490F89}"/>
    <cellStyle name="標準 2 2 3 2 3 3 3 5" xfId="11220" xr:uid="{00000000-0005-0000-0000-0000C9140000}"/>
    <cellStyle name="標準 2 2 3 2 3 3 3 5 2" xfId="35019" xr:uid="{DE6EFC16-DDA5-4CBD-A182-FFE23EAC8C8E}"/>
    <cellStyle name="標準 2 2 3 2 3 3 3 6" xfId="27096" xr:uid="{CD4DE878-4BE1-4CA8-8D19-25FB5092B9EB}"/>
    <cellStyle name="標準 2 2 3 2 3 3 4" xfId="1949" xr:uid="{00000000-0005-0000-0000-0000CA140000}"/>
    <cellStyle name="標準 2 2 3 2 3 3 4 2" xfId="13863" xr:uid="{00000000-0005-0000-0000-0000CB140000}"/>
    <cellStyle name="標準 2 2 3 2 3 3 4 2 2" xfId="37662" xr:uid="{62B5BD63-65A4-4312-AD40-9C2BEDF4AC09}"/>
    <cellStyle name="標準 2 2 3 2 3 3 4 3" xfId="17828" xr:uid="{00000000-0005-0000-0000-0000CC140000}"/>
    <cellStyle name="標準 2 2 3 2 3 3 4 3 2" xfId="41627" xr:uid="{F95863D9-A72B-47B5-B4DD-9BB512703FC2}"/>
    <cellStyle name="標準 2 2 3 2 3 3 4 4" xfId="9898" xr:uid="{00000000-0005-0000-0000-0000CD140000}"/>
    <cellStyle name="標準 2 2 3 2 3 3 4 4 2" xfId="33697" xr:uid="{3CC81A7E-ACBF-47FE-B482-0399E7DF1738}"/>
    <cellStyle name="標準 2 2 3 2 3 3 4 5" xfId="25774" xr:uid="{8D2FE3E7-AD67-448D-9DED-7BDB75BA28FF}"/>
    <cellStyle name="標準 2 2 3 2 3 3 5" xfId="4593" xr:uid="{00000000-0005-0000-0000-0000CE140000}"/>
    <cellStyle name="標準 2 2 3 2 3 3 5 2" xfId="20472" xr:uid="{00000000-0005-0000-0000-0000CF140000}"/>
    <cellStyle name="標準 2 2 3 2 3 3 5 2 2" xfId="44271" xr:uid="{7B8F1F4B-7F7E-40FF-97CF-F7BE77C18C9E}"/>
    <cellStyle name="標準 2 2 3 2 3 3 5 3" xfId="12542" xr:uid="{00000000-0005-0000-0000-0000D0140000}"/>
    <cellStyle name="標準 2 2 3 2 3 3 5 3 2" xfId="36341" xr:uid="{2F8C6B8C-C401-42F1-8240-FA5799990E51}"/>
    <cellStyle name="標準 2 2 3 2 3 3 5 4" xfId="28418" xr:uid="{6DE2C58E-BF50-4D77-A429-2D199FDF5198}"/>
    <cellStyle name="標準 2 2 3 2 3 3 6" xfId="5915" xr:uid="{00000000-0005-0000-0000-0000D1140000}"/>
    <cellStyle name="標準 2 2 3 2 3 3 6 2" xfId="16507" xr:uid="{00000000-0005-0000-0000-0000D2140000}"/>
    <cellStyle name="標準 2 2 3 2 3 3 6 2 2" xfId="40306" xr:uid="{DDA58EDB-A4A6-4228-BB8F-38004E6FCADB}"/>
    <cellStyle name="標準 2 2 3 2 3 3 6 3" xfId="29737" xr:uid="{7394225B-C3F8-4AE0-8B03-25D6132A7734}"/>
    <cellStyle name="標準 2 2 3 2 3 3 7" xfId="21794" xr:uid="{00000000-0005-0000-0000-0000D3140000}"/>
    <cellStyle name="標準 2 2 3 2 3 3 7 2" xfId="45590" xr:uid="{E5A82B6D-4EDB-4903-941B-75C595F5E8E4}"/>
    <cellStyle name="標準 2 2 3 2 3 3 8" xfId="8577" xr:uid="{00000000-0005-0000-0000-0000D4140000}"/>
    <cellStyle name="標準 2 2 3 2 3 3 8 2" xfId="32376" xr:uid="{F28AFFE5-2BDD-4672-8687-F6C60D0A16C2}"/>
    <cellStyle name="標準 2 2 3 2 3 3 9" xfId="24452" xr:uid="{D33427EA-6F5A-4FFA-AD57-042EF814B590}"/>
    <cellStyle name="標準 2 2 3 2 3 4" xfId="926" xr:uid="{00000000-0005-0000-0000-0000D5140000}"/>
    <cellStyle name="標準 2 2 3 2 3 4 2" xfId="3601" xr:uid="{00000000-0005-0000-0000-0000D6140000}"/>
    <cellStyle name="標準 2 2 3 2 3 4 2 2" xfId="7587" xr:uid="{00000000-0005-0000-0000-0000D7140000}"/>
    <cellStyle name="標準 2 2 3 2 3 4 2 2 2" xfId="15515" xr:uid="{00000000-0005-0000-0000-0000D8140000}"/>
    <cellStyle name="標準 2 2 3 2 3 4 2 2 2 2" xfId="39314" xr:uid="{5F474981-B66B-4F32-A38E-173CB818BA95}"/>
    <cellStyle name="標準 2 2 3 2 3 4 2 2 3" xfId="31386" xr:uid="{CD207140-D05E-4769-8657-E0B754011C34}"/>
    <cellStyle name="標準 2 2 3 2 3 4 2 3" xfId="19480" xr:uid="{00000000-0005-0000-0000-0000D9140000}"/>
    <cellStyle name="標準 2 2 3 2 3 4 2 3 2" xfId="43279" xr:uid="{4CF68B66-1BD7-45D8-B880-A2D4FFCC3910}"/>
    <cellStyle name="標準 2 2 3 2 3 4 2 4" xfId="23445" xr:uid="{00000000-0005-0000-0000-0000DA140000}"/>
    <cellStyle name="標準 2 2 3 2 3 4 2 4 2" xfId="47239" xr:uid="{2776AA96-B175-4B8C-9374-90393D25B2FB}"/>
    <cellStyle name="標準 2 2 3 2 3 4 2 5" xfId="11550" xr:uid="{00000000-0005-0000-0000-0000DB140000}"/>
    <cellStyle name="標準 2 2 3 2 3 4 2 5 2" xfId="35349" xr:uid="{E5C2B58F-E826-4C7E-9A15-96E3368F9A85}"/>
    <cellStyle name="標準 2 2 3 2 3 4 2 6" xfId="27426" xr:uid="{FEE0284E-927C-4D97-865E-077B22976F6F}"/>
    <cellStyle name="標準 2 2 3 2 3 4 3" xfId="2279" xr:uid="{00000000-0005-0000-0000-0000DC140000}"/>
    <cellStyle name="標準 2 2 3 2 3 4 3 2" xfId="14193" xr:uid="{00000000-0005-0000-0000-0000DD140000}"/>
    <cellStyle name="標準 2 2 3 2 3 4 3 2 2" xfId="37992" xr:uid="{EC869624-DDED-44C6-9386-8BD540BB8355}"/>
    <cellStyle name="標準 2 2 3 2 3 4 3 3" xfId="18158" xr:uid="{00000000-0005-0000-0000-0000DE140000}"/>
    <cellStyle name="標準 2 2 3 2 3 4 3 3 2" xfId="41957" xr:uid="{77AF58BE-8CAE-42B6-AA43-45A2EBD8B978}"/>
    <cellStyle name="標準 2 2 3 2 3 4 3 4" xfId="10228" xr:uid="{00000000-0005-0000-0000-0000DF140000}"/>
    <cellStyle name="標準 2 2 3 2 3 4 3 4 2" xfId="34027" xr:uid="{9EFDCB87-DF02-497E-AE16-DA1A1FA1168A}"/>
    <cellStyle name="標準 2 2 3 2 3 4 3 5" xfId="26104" xr:uid="{57F25A0B-6682-464D-8D78-F39C69F10954}"/>
    <cellStyle name="標準 2 2 3 2 3 4 4" xfId="4922" xr:uid="{00000000-0005-0000-0000-0000E0140000}"/>
    <cellStyle name="標準 2 2 3 2 3 4 4 2" xfId="20801" xr:uid="{00000000-0005-0000-0000-0000E1140000}"/>
    <cellStyle name="標準 2 2 3 2 3 4 4 2 2" xfId="44600" xr:uid="{EDEF66B0-3C91-4FCD-B374-1A340172D802}"/>
    <cellStyle name="標準 2 2 3 2 3 4 4 3" xfId="12871" xr:uid="{00000000-0005-0000-0000-0000E2140000}"/>
    <cellStyle name="標準 2 2 3 2 3 4 4 3 2" xfId="36670" xr:uid="{6A85EEF4-B9D3-4AC6-BA3A-76630D17259F}"/>
    <cellStyle name="標準 2 2 3 2 3 4 4 4" xfId="28747" xr:uid="{D191CAD3-E349-45E8-8BF2-3F3148E6B775}"/>
    <cellStyle name="標準 2 2 3 2 3 4 5" xfId="6244" xr:uid="{00000000-0005-0000-0000-0000E3140000}"/>
    <cellStyle name="標準 2 2 3 2 3 4 5 2" xfId="16836" xr:uid="{00000000-0005-0000-0000-0000E4140000}"/>
    <cellStyle name="標準 2 2 3 2 3 4 5 2 2" xfId="40635" xr:uid="{57F6324D-CA05-4294-B1FB-60B13EB03A45}"/>
    <cellStyle name="標準 2 2 3 2 3 4 5 3" xfId="30066" xr:uid="{C96C59EE-5B9E-49B9-A646-B5ADAFBF7F61}"/>
    <cellStyle name="標準 2 2 3 2 3 4 6" xfId="22123" xr:uid="{00000000-0005-0000-0000-0000E5140000}"/>
    <cellStyle name="標準 2 2 3 2 3 4 6 2" xfId="45919" xr:uid="{FC37E08A-2937-4F37-83C4-D70D2237DACD}"/>
    <cellStyle name="標準 2 2 3 2 3 4 7" xfId="8906" xr:uid="{00000000-0005-0000-0000-0000E6140000}"/>
    <cellStyle name="標準 2 2 3 2 3 4 7 2" xfId="32705" xr:uid="{2E640A54-9C21-45BD-8562-83CB3CD19524}"/>
    <cellStyle name="標準 2 2 3 2 3 4 8" xfId="24782" xr:uid="{4D49F13E-888A-456E-A026-D68CB73CD228}"/>
    <cellStyle name="標準 2 2 3 2 3 5" xfId="2990" xr:uid="{00000000-0005-0000-0000-0000E7140000}"/>
    <cellStyle name="標準 2 2 3 2 3 5 2" xfId="6977" xr:uid="{00000000-0005-0000-0000-0000E8140000}"/>
    <cellStyle name="標準 2 2 3 2 3 5 2 2" xfId="14904" xr:uid="{00000000-0005-0000-0000-0000E9140000}"/>
    <cellStyle name="標準 2 2 3 2 3 5 2 2 2" xfId="38703" xr:uid="{92988B92-6486-467F-9A6F-47410D9CA0C8}"/>
    <cellStyle name="標準 2 2 3 2 3 5 2 3" xfId="30776" xr:uid="{97FF8681-FFDE-462A-9A36-E92CF61DD484}"/>
    <cellStyle name="標準 2 2 3 2 3 5 3" xfId="18869" xr:uid="{00000000-0005-0000-0000-0000EA140000}"/>
    <cellStyle name="標準 2 2 3 2 3 5 3 2" xfId="42668" xr:uid="{26B65F8A-E984-49C2-8C4A-7E165F6DC5A8}"/>
    <cellStyle name="標準 2 2 3 2 3 5 4" xfId="22835" xr:uid="{00000000-0005-0000-0000-0000EB140000}"/>
    <cellStyle name="標準 2 2 3 2 3 5 4 2" xfId="46629" xr:uid="{B6498C4F-D480-411E-8974-B00BB370F2D2}"/>
    <cellStyle name="標準 2 2 3 2 3 5 5" xfId="10939" xr:uid="{00000000-0005-0000-0000-0000EC140000}"/>
    <cellStyle name="標準 2 2 3 2 3 5 5 2" xfId="34738" xr:uid="{7555C061-8CD1-460A-BE00-F4D34A32D307}"/>
    <cellStyle name="標準 2 2 3 2 3 5 6" xfId="26815" xr:uid="{0BABA905-1B29-4E5F-9C2D-EA2F365E3734}"/>
    <cellStyle name="標準 2 2 3 2 3 6" xfId="1668" xr:uid="{00000000-0005-0000-0000-0000ED140000}"/>
    <cellStyle name="標準 2 2 3 2 3 6 2" xfId="13582" xr:uid="{00000000-0005-0000-0000-0000EE140000}"/>
    <cellStyle name="標準 2 2 3 2 3 6 2 2" xfId="37381" xr:uid="{93A771C4-BB83-4AD1-8BB1-F432CAE55655}"/>
    <cellStyle name="標準 2 2 3 2 3 6 3" xfId="17547" xr:uid="{00000000-0005-0000-0000-0000EF140000}"/>
    <cellStyle name="標準 2 2 3 2 3 6 3 2" xfId="41346" xr:uid="{511F36AA-B8FC-471E-8D72-67BCA43875B7}"/>
    <cellStyle name="標準 2 2 3 2 3 6 4" xfId="9617" xr:uid="{00000000-0005-0000-0000-0000F0140000}"/>
    <cellStyle name="標準 2 2 3 2 3 6 4 2" xfId="33416" xr:uid="{D79E88C0-DFAE-4962-9C70-C49A6FDF985C}"/>
    <cellStyle name="標準 2 2 3 2 3 6 5" xfId="25493" xr:uid="{0A1CFC16-2364-4C9F-A5C3-DB95CFE4563B}"/>
    <cellStyle name="標準 2 2 3 2 3 7" xfId="4312" xr:uid="{00000000-0005-0000-0000-0000F1140000}"/>
    <cellStyle name="標準 2 2 3 2 3 7 2" xfId="20191" xr:uid="{00000000-0005-0000-0000-0000F2140000}"/>
    <cellStyle name="標準 2 2 3 2 3 7 2 2" xfId="43990" xr:uid="{EF6B02B2-1EBD-4530-85CD-E89AF24CBCE8}"/>
    <cellStyle name="標準 2 2 3 2 3 7 3" xfId="12261" xr:uid="{00000000-0005-0000-0000-0000F3140000}"/>
    <cellStyle name="標準 2 2 3 2 3 7 3 2" xfId="36060" xr:uid="{CB832A07-DA5F-48E1-B87D-036F121F7DB0}"/>
    <cellStyle name="標準 2 2 3 2 3 7 4" xfId="28137" xr:uid="{27E6637B-65BC-4CE1-B4BF-EEC1457F6482}"/>
    <cellStyle name="標準 2 2 3 2 3 8" xfId="5634" xr:uid="{00000000-0005-0000-0000-0000F4140000}"/>
    <cellStyle name="標準 2 2 3 2 3 8 2" xfId="16226" xr:uid="{00000000-0005-0000-0000-0000F5140000}"/>
    <cellStyle name="標準 2 2 3 2 3 8 2 2" xfId="40025" xr:uid="{685557D3-AC29-4C7F-82B9-4303BBA898D3}"/>
    <cellStyle name="標準 2 2 3 2 3 8 3" xfId="29456" xr:uid="{0EDA6F47-7605-4C0D-AF9B-4E64F34521B2}"/>
    <cellStyle name="標準 2 2 3 2 3 9" xfId="21513" xr:uid="{00000000-0005-0000-0000-0000F6140000}"/>
    <cellStyle name="標準 2 2 3 2 3 9 2" xfId="45309" xr:uid="{6D9095C6-B93F-4FF5-BE3D-F6B385A52798}"/>
    <cellStyle name="標準 2 2 3 2 4" xfId="292" xr:uid="{00000000-0005-0000-0000-0000F7140000}"/>
    <cellStyle name="標準 2 2 3 2 4 10" xfId="8297" xr:uid="{00000000-0005-0000-0000-0000F8140000}"/>
    <cellStyle name="標準 2 2 3 2 4 10 2" xfId="32096" xr:uid="{AC05E1FB-75DC-4FE4-9AEB-C99887420E88}"/>
    <cellStyle name="標準 2 2 3 2 4 11" xfId="24172" xr:uid="{C221DE1F-BD63-4A75-95A7-1798B4F434E3}"/>
    <cellStyle name="標準 2 2 3 2 4 2" xfId="416" xr:uid="{00000000-0005-0000-0000-0000F9140000}"/>
    <cellStyle name="標準 2 2 3 2 4 2 10" xfId="24296" xr:uid="{6BF583EE-752E-41E0-B578-8C6A200E186D}"/>
    <cellStyle name="標準 2 2 3 2 4 2 2" xfId="698" xr:uid="{00000000-0005-0000-0000-0000FA140000}"/>
    <cellStyle name="標準 2 2 3 2 4 2 2 2" xfId="1332" xr:uid="{00000000-0005-0000-0000-0000FB140000}"/>
    <cellStyle name="標準 2 2 3 2 4 2 2 2 2" xfId="4007" xr:uid="{00000000-0005-0000-0000-0000FC140000}"/>
    <cellStyle name="標準 2 2 3 2 4 2 2 2 2 2" xfId="7993" xr:uid="{00000000-0005-0000-0000-0000FD140000}"/>
    <cellStyle name="標準 2 2 3 2 4 2 2 2 2 2 2" xfId="15921" xr:uid="{00000000-0005-0000-0000-0000FE140000}"/>
    <cellStyle name="標準 2 2 3 2 4 2 2 2 2 2 2 2" xfId="39720" xr:uid="{E0DF7CFE-95CB-4D3F-B6B9-0E31BE2D8F46}"/>
    <cellStyle name="標準 2 2 3 2 4 2 2 2 2 2 3" xfId="31792" xr:uid="{9AE257B4-99FE-4455-B501-08DAAB31CB4C}"/>
    <cellStyle name="標準 2 2 3 2 4 2 2 2 2 3" xfId="19886" xr:uid="{00000000-0005-0000-0000-0000FF140000}"/>
    <cellStyle name="標準 2 2 3 2 4 2 2 2 2 3 2" xfId="43685" xr:uid="{B914C2C0-E076-4BD4-B018-614A2656F219}"/>
    <cellStyle name="標準 2 2 3 2 4 2 2 2 2 4" xfId="23851" xr:uid="{00000000-0005-0000-0000-000000150000}"/>
    <cellStyle name="標準 2 2 3 2 4 2 2 2 2 4 2" xfId="47645" xr:uid="{7F6B5922-382A-4A16-AE5A-B1635059A45C}"/>
    <cellStyle name="標準 2 2 3 2 4 2 2 2 2 5" xfId="11956" xr:uid="{00000000-0005-0000-0000-000001150000}"/>
    <cellStyle name="標準 2 2 3 2 4 2 2 2 2 5 2" xfId="35755" xr:uid="{5F98CA3D-4C45-4402-8D73-6B83DAF6B57C}"/>
    <cellStyle name="標準 2 2 3 2 4 2 2 2 2 6" xfId="27832" xr:uid="{857A5518-52F8-45F0-9AFC-6662B63F13BC}"/>
    <cellStyle name="標準 2 2 3 2 4 2 2 2 3" xfId="2685" xr:uid="{00000000-0005-0000-0000-000002150000}"/>
    <cellStyle name="標準 2 2 3 2 4 2 2 2 3 2" xfId="14599" xr:uid="{00000000-0005-0000-0000-000003150000}"/>
    <cellStyle name="標準 2 2 3 2 4 2 2 2 3 2 2" xfId="38398" xr:uid="{E8DF478C-666C-4C29-B2E2-48445EE60A65}"/>
    <cellStyle name="標準 2 2 3 2 4 2 2 2 3 3" xfId="18564" xr:uid="{00000000-0005-0000-0000-000004150000}"/>
    <cellStyle name="標準 2 2 3 2 4 2 2 2 3 3 2" xfId="42363" xr:uid="{2DF90A23-95DB-44A1-A00B-E68FEBE4226C}"/>
    <cellStyle name="標準 2 2 3 2 4 2 2 2 3 4" xfId="10634" xr:uid="{00000000-0005-0000-0000-000005150000}"/>
    <cellStyle name="標準 2 2 3 2 4 2 2 2 3 4 2" xfId="34433" xr:uid="{7E8D3E25-2735-442D-BD5D-B19C9D1B7360}"/>
    <cellStyle name="標準 2 2 3 2 4 2 2 2 3 5" xfId="26510" xr:uid="{4C86E2F5-ED7E-4747-B7C8-2FF1409DC0B3}"/>
    <cellStyle name="標準 2 2 3 2 4 2 2 2 4" xfId="5328" xr:uid="{00000000-0005-0000-0000-000006150000}"/>
    <cellStyle name="標準 2 2 3 2 4 2 2 2 4 2" xfId="21207" xr:uid="{00000000-0005-0000-0000-000007150000}"/>
    <cellStyle name="標準 2 2 3 2 4 2 2 2 4 2 2" xfId="45006" xr:uid="{5AD0DDC4-9EC1-449C-9043-BD7FAC953961}"/>
    <cellStyle name="標準 2 2 3 2 4 2 2 2 4 3" xfId="13277" xr:uid="{00000000-0005-0000-0000-000008150000}"/>
    <cellStyle name="標準 2 2 3 2 4 2 2 2 4 3 2" xfId="37076" xr:uid="{31EAEA3F-9C35-46B5-B336-2046E05490AC}"/>
    <cellStyle name="標準 2 2 3 2 4 2 2 2 4 4" xfId="29153" xr:uid="{A7F5192C-EB6F-4D64-B644-4D1FB241CE41}"/>
    <cellStyle name="標準 2 2 3 2 4 2 2 2 5" xfId="6650" xr:uid="{00000000-0005-0000-0000-000009150000}"/>
    <cellStyle name="標準 2 2 3 2 4 2 2 2 5 2" xfId="17242" xr:uid="{00000000-0005-0000-0000-00000A150000}"/>
    <cellStyle name="標準 2 2 3 2 4 2 2 2 5 2 2" xfId="41041" xr:uid="{A6A3B7D5-E540-4DDB-A304-1D57F49FFFF6}"/>
    <cellStyle name="標準 2 2 3 2 4 2 2 2 5 3" xfId="30472" xr:uid="{2769CE5A-4588-4C12-9538-20B211508D0E}"/>
    <cellStyle name="標準 2 2 3 2 4 2 2 2 6" xfId="22529" xr:uid="{00000000-0005-0000-0000-00000B150000}"/>
    <cellStyle name="標準 2 2 3 2 4 2 2 2 6 2" xfId="46325" xr:uid="{0D2209E5-60DC-4A60-B25C-365DEFDF65BD}"/>
    <cellStyle name="標準 2 2 3 2 4 2 2 2 7" xfId="9312" xr:uid="{00000000-0005-0000-0000-00000C150000}"/>
    <cellStyle name="標準 2 2 3 2 4 2 2 2 7 2" xfId="33111" xr:uid="{8AE0F7EA-9570-4067-9E35-E17702DA1841}"/>
    <cellStyle name="標準 2 2 3 2 4 2 2 2 8" xfId="25188" xr:uid="{AB1B7FAB-24DF-43F8-BFD8-12AEC935A16C}"/>
    <cellStyle name="標準 2 2 3 2 4 2 2 3" xfId="3396" xr:uid="{00000000-0005-0000-0000-00000D150000}"/>
    <cellStyle name="標準 2 2 3 2 4 2 2 3 2" xfId="7383" xr:uid="{00000000-0005-0000-0000-00000E150000}"/>
    <cellStyle name="標準 2 2 3 2 4 2 2 3 2 2" xfId="15310" xr:uid="{00000000-0005-0000-0000-00000F150000}"/>
    <cellStyle name="標準 2 2 3 2 4 2 2 3 2 2 2" xfId="39109" xr:uid="{EC219FDA-1ABF-4140-914E-10A9A29E5007}"/>
    <cellStyle name="標準 2 2 3 2 4 2 2 3 2 3" xfId="31182" xr:uid="{89EBD246-E3DD-4A46-96AC-10F1BF113A0D}"/>
    <cellStyle name="標準 2 2 3 2 4 2 2 3 3" xfId="19275" xr:uid="{00000000-0005-0000-0000-000010150000}"/>
    <cellStyle name="標準 2 2 3 2 4 2 2 3 3 2" xfId="43074" xr:uid="{DC261091-7B30-4285-8BB8-3E36F8231E39}"/>
    <cellStyle name="標準 2 2 3 2 4 2 2 3 4" xfId="23241" xr:uid="{00000000-0005-0000-0000-000011150000}"/>
    <cellStyle name="標準 2 2 3 2 4 2 2 3 4 2" xfId="47035" xr:uid="{03A76C93-148D-42E4-9C79-994982A299D4}"/>
    <cellStyle name="標準 2 2 3 2 4 2 2 3 5" xfId="11345" xr:uid="{00000000-0005-0000-0000-000012150000}"/>
    <cellStyle name="標準 2 2 3 2 4 2 2 3 5 2" xfId="35144" xr:uid="{80C53D5F-B198-4B96-8153-DE4EF9772EA2}"/>
    <cellStyle name="標準 2 2 3 2 4 2 2 3 6" xfId="27221" xr:uid="{A0E682BA-ACCB-43C3-A22A-9BFDDF896FB1}"/>
    <cellStyle name="標準 2 2 3 2 4 2 2 4" xfId="2074" xr:uid="{00000000-0005-0000-0000-000013150000}"/>
    <cellStyle name="標準 2 2 3 2 4 2 2 4 2" xfId="13988" xr:uid="{00000000-0005-0000-0000-000014150000}"/>
    <cellStyle name="標準 2 2 3 2 4 2 2 4 2 2" xfId="37787" xr:uid="{A880923F-75C1-4D3E-BB4D-13CC3A85DA38}"/>
    <cellStyle name="標準 2 2 3 2 4 2 2 4 3" xfId="17953" xr:uid="{00000000-0005-0000-0000-000015150000}"/>
    <cellStyle name="標準 2 2 3 2 4 2 2 4 3 2" xfId="41752" xr:uid="{32EB54B6-7CB8-410D-82CC-272B9C7BBCD1}"/>
    <cellStyle name="標準 2 2 3 2 4 2 2 4 4" xfId="10023" xr:uid="{00000000-0005-0000-0000-000016150000}"/>
    <cellStyle name="標準 2 2 3 2 4 2 2 4 4 2" xfId="33822" xr:uid="{C3812B44-86C4-4F03-9595-706271D9F97A}"/>
    <cellStyle name="標準 2 2 3 2 4 2 2 4 5" xfId="25899" xr:uid="{5E2EAF8A-9CCD-498F-8143-2D032ED97344}"/>
    <cellStyle name="標準 2 2 3 2 4 2 2 5" xfId="4718" xr:uid="{00000000-0005-0000-0000-000017150000}"/>
    <cellStyle name="標準 2 2 3 2 4 2 2 5 2" xfId="20597" xr:uid="{00000000-0005-0000-0000-000018150000}"/>
    <cellStyle name="標準 2 2 3 2 4 2 2 5 2 2" xfId="44396" xr:uid="{9F9CDF28-470F-4FBF-8241-FB5967D28173}"/>
    <cellStyle name="標準 2 2 3 2 4 2 2 5 3" xfId="12667" xr:uid="{00000000-0005-0000-0000-000019150000}"/>
    <cellStyle name="標準 2 2 3 2 4 2 2 5 3 2" xfId="36466" xr:uid="{1D393525-9D05-4FFE-AA05-51C5756659E7}"/>
    <cellStyle name="標準 2 2 3 2 4 2 2 5 4" xfId="28543" xr:uid="{F2E2382F-733E-4442-A20B-43C760B00A9A}"/>
    <cellStyle name="標準 2 2 3 2 4 2 2 6" xfId="6040" xr:uid="{00000000-0005-0000-0000-00001A150000}"/>
    <cellStyle name="標準 2 2 3 2 4 2 2 6 2" xfId="16632" xr:uid="{00000000-0005-0000-0000-00001B150000}"/>
    <cellStyle name="標準 2 2 3 2 4 2 2 6 2 2" xfId="40431" xr:uid="{CD9A42E6-F013-4C94-A46F-A7AFB4A6BDE5}"/>
    <cellStyle name="標準 2 2 3 2 4 2 2 6 3" xfId="29862" xr:uid="{D3C5D7DB-0D5A-454B-A000-81A475124C16}"/>
    <cellStyle name="標準 2 2 3 2 4 2 2 7" xfId="21919" xr:uid="{00000000-0005-0000-0000-00001C150000}"/>
    <cellStyle name="標準 2 2 3 2 4 2 2 7 2" xfId="45715" xr:uid="{9087EB32-2B6B-4C20-AA83-28E8895853C1}"/>
    <cellStyle name="標準 2 2 3 2 4 2 2 8" xfId="8702" xr:uid="{00000000-0005-0000-0000-00001D150000}"/>
    <cellStyle name="標準 2 2 3 2 4 2 2 8 2" xfId="32501" xr:uid="{7CDC46F0-E23B-4B7C-BB57-EAD1177AB104}"/>
    <cellStyle name="標準 2 2 3 2 4 2 2 9" xfId="24577" xr:uid="{ABB7B5AE-4AE7-4E05-9BFA-2441CF235D51}"/>
    <cellStyle name="標準 2 2 3 2 4 2 3" xfId="1051" xr:uid="{00000000-0005-0000-0000-00001E150000}"/>
    <cellStyle name="標準 2 2 3 2 4 2 3 2" xfId="3726" xr:uid="{00000000-0005-0000-0000-00001F150000}"/>
    <cellStyle name="標準 2 2 3 2 4 2 3 2 2" xfId="7712" xr:uid="{00000000-0005-0000-0000-000020150000}"/>
    <cellStyle name="標準 2 2 3 2 4 2 3 2 2 2" xfId="15640" xr:uid="{00000000-0005-0000-0000-000021150000}"/>
    <cellStyle name="標準 2 2 3 2 4 2 3 2 2 2 2" xfId="39439" xr:uid="{C1A71351-85DE-48F2-8D2E-643232069DCD}"/>
    <cellStyle name="標準 2 2 3 2 4 2 3 2 2 3" xfId="31511" xr:uid="{F0E247C7-F8E4-4C80-A200-1B3D3E0FB94C}"/>
    <cellStyle name="標準 2 2 3 2 4 2 3 2 3" xfId="19605" xr:uid="{00000000-0005-0000-0000-000022150000}"/>
    <cellStyle name="標準 2 2 3 2 4 2 3 2 3 2" xfId="43404" xr:uid="{44D49FB0-7CD5-40CC-B72F-5016246C3CBE}"/>
    <cellStyle name="標準 2 2 3 2 4 2 3 2 4" xfId="23570" xr:uid="{00000000-0005-0000-0000-000023150000}"/>
    <cellStyle name="標準 2 2 3 2 4 2 3 2 4 2" xfId="47364" xr:uid="{4EC77CB6-7DDC-437E-9197-1BC12B55D490}"/>
    <cellStyle name="標準 2 2 3 2 4 2 3 2 5" xfId="11675" xr:uid="{00000000-0005-0000-0000-000024150000}"/>
    <cellStyle name="標準 2 2 3 2 4 2 3 2 5 2" xfId="35474" xr:uid="{91B573FA-80BE-4154-98EE-488ACB7F11FF}"/>
    <cellStyle name="標準 2 2 3 2 4 2 3 2 6" xfId="27551" xr:uid="{B9C39EF2-3B5A-4295-99E5-BE8C05708CF2}"/>
    <cellStyle name="標準 2 2 3 2 4 2 3 3" xfId="2404" xr:uid="{00000000-0005-0000-0000-000025150000}"/>
    <cellStyle name="標準 2 2 3 2 4 2 3 3 2" xfId="14318" xr:uid="{00000000-0005-0000-0000-000026150000}"/>
    <cellStyle name="標準 2 2 3 2 4 2 3 3 2 2" xfId="38117" xr:uid="{0D0A1887-D4E0-423D-A9BE-A39A7AA1E702}"/>
    <cellStyle name="標準 2 2 3 2 4 2 3 3 3" xfId="18283" xr:uid="{00000000-0005-0000-0000-000027150000}"/>
    <cellStyle name="標準 2 2 3 2 4 2 3 3 3 2" xfId="42082" xr:uid="{1D67B7B2-EFD8-429C-8405-8C7BBD462674}"/>
    <cellStyle name="標準 2 2 3 2 4 2 3 3 4" xfId="10353" xr:uid="{00000000-0005-0000-0000-000028150000}"/>
    <cellStyle name="標準 2 2 3 2 4 2 3 3 4 2" xfId="34152" xr:uid="{84714F27-4381-422E-A316-2D63582ABDB9}"/>
    <cellStyle name="標準 2 2 3 2 4 2 3 3 5" xfId="26229" xr:uid="{7ED96F29-00BF-4C38-BBEC-FBD10AB1DB92}"/>
    <cellStyle name="標準 2 2 3 2 4 2 3 4" xfId="5047" xr:uid="{00000000-0005-0000-0000-000029150000}"/>
    <cellStyle name="標準 2 2 3 2 4 2 3 4 2" xfId="20926" xr:uid="{00000000-0005-0000-0000-00002A150000}"/>
    <cellStyle name="標準 2 2 3 2 4 2 3 4 2 2" xfId="44725" xr:uid="{2EDA9BF5-D33C-478A-8B10-0FAFCA6F69FB}"/>
    <cellStyle name="標準 2 2 3 2 4 2 3 4 3" xfId="12996" xr:uid="{00000000-0005-0000-0000-00002B150000}"/>
    <cellStyle name="標準 2 2 3 2 4 2 3 4 3 2" xfId="36795" xr:uid="{CBE7BA10-0B8C-4D4B-8EC5-907BBB3FD2C3}"/>
    <cellStyle name="標準 2 2 3 2 4 2 3 4 4" xfId="28872" xr:uid="{AC503CF9-0541-4382-AB58-127574AB241F}"/>
    <cellStyle name="標準 2 2 3 2 4 2 3 5" xfId="6369" xr:uid="{00000000-0005-0000-0000-00002C150000}"/>
    <cellStyle name="標準 2 2 3 2 4 2 3 5 2" xfId="16961" xr:uid="{00000000-0005-0000-0000-00002D150000}"/>
    <cellStyle name="標準 2 2 3 2 4 2 3 5 2 2" xfId="40760" xr:uid="{4E104459-F681-4277-A684-F7BC2CF96727}"/>
    <cellStyle name="標準 2 2 3 2 4 2 3 5 3" xfId="30191" xr:uid="{B1185501-D8CA-4065-B781-1078C1B010CF}"/>
    <cellStyle name="標準 2 2 3 2 4 2 3 6" xfId="22248" xr:uid="{00000000-0005-0000-0000-00002E150000}"/>
    <cellStyle name="標準 2 2 3 2 4 2 3 6 2" xfId="46044" xr:uid="{9A18E729-90EF-4164-BAA6-B0DD5E567B8D}"/>
    <cellStyle name="標準 2 2 3 2 4 2 3 7" xfId="9031" xr:uid="{00000000-0005-0000-0000-00002F150000}"/>
    <cellStyle name="標準 2 2 3 2 4 2 3 7 2" xfId="32830" xr:uid="{91ADC3E5-5E69-46F5-8D76-15EF488C5742}"/>
    <cellStyle name="標準 2 2 3 2 4 2 3 8" xfId="24907" xr:uid="{AD6B30B7-D717-4963-B4D4-432CD1F82879}"/>
    <cellStyle name="標準 2 2 3 2 4 2 4" xfId="3115" xr:uid="{00000000-0005-0000-0000-000030150000}"/>
    <cellStyle name="標準 2 2 3 2 4 2 4 2" xfId="7102" xr:uid="{00000000-0005-0000-0000-000031150000}"/>
    <cellStyle name="標準 2 2 3 2 4 2 4 2 2" xfId="15029" xr:uid="{00000000-0005-0000-0000-000032150000}"/>
    <cellStyle name="標準 2 2 3 2 4 2 4 2 2 2" xfId="38828" xr:uid="{F7A9D8F0-6246-41BF-A2CE-3BB7CD43673F}"/>
    <cellStyle name="標準 2 2 3 2 4 2 4 2 3" xfId="30901" xr:uid="{8202991F-3836-4781-BF49-3AFCACB106B1}"/>
    <cellStyle name="標準 2 2 3 2 4 2 4 3" xfId="18994" xr:uid="{00000000-0005-0000-0000-000033150000}"/>
    <cellStyle name="標準 2 2 3 2 4 2 4 3 2" xfId="42793" xr:uid="{6122B267-665D-4B15-B6ED-A39D1616C5DA}"/>
    <cellStyle name="標準 2 2 3 2 4 2 4 4" xfId="22960" xr:uid="{00000000-0005-0000-0000-000034150000}"/>
    <cellStyle name="標準 2 2 3 2 4 2 4 4 2" xfId="46754" xr:uid="{9A0EFE1C-FF7D-4195-8BC0-BC96D4F3449E}"/>
    <cellStyle name="標準 2 2 3 2 4 2 4 5" xfId="11064" xr:uid="{00000000-0005-0000-0000-000035150000}"/>
    <cellStyle name="標準 2 2 3 2 4 2 4 5 2" xfId="34863" xr:uid="{B6F6D58E-36A4-4EBC-B18C-0826D25F2750}"/>
    <cellStyle name="標準 2 2 3 2 4 2 4 6" xfId="26940" xr:uid="{570EA8B8-964A-4B71-B292-A8BA2918563E}"/>
    <cellStyle name="標準 2 2 3 2 4 2 5" xfId="1793" xr:uid="{00000000-0005-0000-0000-000036150000}"/>
    <cellStyle name="標準 2 2 3 2 4 2 5 2" xfId="13707" xr:uid="{00000000-0005-0000-0000-000037150000}"/>
    <cellStyle name="標準 2 2 3 2 4 2 5 2 2" xfId="37506" xr:uid="{E4A0B793-A5AE-4CD0-BD98-E1DDDB07BE79}"/>
    <cellStyle name="標準 2 2 3 2 4 2 5 3" xfId="17672" xr:uid="{00000000-0005-0000-0000-000038150000}"/>
    <cellStyle name="標準 2 2 3 2 4 2 5 3 2" xfId="41471" xr:uid="{E1AAD902-BBC7-4A6B-A2CE-DC57128DB919}"/>
    <cellStyle name="標準 2 2 3 2 4 2 5 4" xfId="9742" xr:uid="{00000000-0005-0000-0000-000039150000}"/>
    <cellStyle name="標準 2 2 3 2 4 2 5 4 2" xfId="33541" xr:uid="{F04EFE38-F898-4D9B-9D70-D649D84ACB17}"/>
    <cellStyle name="標準 2 2 3 2 4 2 5 5" xfId="25618" xr:uid="{AB12F446-9256-4680-B759-3CD822FBE1F3}"/>
    <cellStyle name="標準 2 2 3 2 4 2 6" xfId="4437" xr:uid="{00000000-0005-0000-0000-00003A150000}"/>
    <cellStyle name="標準 2 2 3 2 4 2 6 2" xfId="20316" xr:uid="{00000000-0005-0000-0000-00003B150000}"/>
    <cellStyle name="標準 2 2 3 2 4 2 6 2 2" xfId="44115" xr:uid="{3D6B3DC4-D8A0-4337-8920-99A9A2BB3C29}"/>
    <cellStyle name="標準 2 2 3 2 4 2 6 3" xfId="12386" xr:uid="{00000000-0005-0000-0000-00003C150000}"/>
    <cellStyle name="標準 2 2 3 2 4 2 6 3 2" xfId="36185" xr:uid="{4AA2AC15-8AF2-4107-9DD7-59C151228848}"/>
    <cellStyle name="標準 2 2 3 2 4 2 6 4" xfId="28262" xr:uid="{A40F9D00-2941-4A13-8F02-B9C06BA1DCD7}"/>
    <cellStyle name="標準 2 2 3 2 4 2 7" xfId="5759" xr:uid="{00000000-0005-0000-0000-00003D150000}"/>
    <cellStyle name="標準 2 2 3 2 4 2 7 2" xfId="16351" xr:uid="{00000000-0005-0000-0000-00003E150000}"/>
    <cellStyle name="標準 2 2 3 2 4 2 7 2 2" xfId="40150" xr:uid="{B95FD0BC-9B21-4633-9D34-F6847E188A56}"/>
    <cellStyle name="標準 2 2 3 2 4 2 7 3" xfId="29581" xr:uid="{0485EE6C-D229-44CD-8442-62C203F8A96F}"/>
    <cellStyle name="標準 2 2 3 2 4 2 8" xfId="21638" xr:uid="{00000000-0005-0000-0000-00003F150000}"/>
    <cellStyle name="標準 2 2 3 2 4 2 8 2" xfId="45434" xr:uid="{0F6E4E3B-E256-443A-9F84-77FCC6503CE0}"/>
    <cellStyle name="標準 2 2 3 2 4 2 9" xfId="8421" xr:uid="{00000000-0005-0000-0000-000040150000}"/>
    <cellStyle name="標準 2 2 3 2 4 2 9 2" xfId="32220" xr:uid="{C8F77F50-BFB6-4448-A6C0-C5ABDF9F51F9}"/>
    <cellStyle name="標準 2 2 3 2 4 3" xfId="574" xr:uid="{00000000-0005-0000-0000-000041150000}"/>
    <cellStyle name="標準 2 2 3 2 4 3 2" xfId="1208" xr:uid="{00000000-0005-0000-0000-000042150000}"/>
    <cellStyle name="標準 2 2 3 2 4 3 2 2" xfId="3883" xr:uid="{00000000-0005-0000-0000-000043150000}"/>
    <cellStyle name="標準 2 2 3 2 4 3 2 2 2" xfId="7869" xr:uid="{00000000-0005-0000-0000-000044150000}"/>
    <cellStyle name="標準 2 2 3 2 4 3 2 2 2 2" xfId="15797" xr:uid="{00000000-0005-0000-0000-000045150000}"/>
    <cellStyle name="標準 2 2 3 2 4 3 2 2 2 2 2" xfId="39596" xr:uid="{1924616C-E633-4A00-A5C4-2AC3EAAFCAE1}"/>
    <cellStyle name="標準 2 2 3 2 4 3 2 2 2 3" xfId="31668" xr:uid="{24572AB1-4800-4EBB-8920-89D79E0E8CA4}"/>
    <cellStyle name="標準 2 2 3 2 4 3 2 2 3" xfId="19762" xr:uid="{00000000-0005-0000-0000-000046150000}"/>
    <cellStyle name="標準 2 2 3 2 4 3 2 2 3 2" xfId="43561" xr:uid="{275C2AED-F8C2-4E39-A7F1-CC142FB3F587}"/>
    <cellStyle name="標準 2 2 3 2 4 3 2 2 4" xfId="23727" xr:uid="{00000000-0005-0000-0000-000047150000}"/>
    <cellStyle name="標準 2 2 3 2 4 3 2 2 4 2" xfId="47521" xr:uid="{7BBBFF92-204E-4D89-B801-058C64A2AB66}"/>
    <cellStyle name="標準 2 2 3 2 4 3 2 2 5" xfId="11832" xr:uid="{00000000-0005-0000-0000-000048150000}"/>
    <cellStyle name="標準 2 2 3 2 4 3 2 2 5 2" xfId="35631" xr:uid="{E3D3AE12-0C77-42E7-AD15-570B2270C4B5}"/>
    <cellStyle name="標準 2 2 3 2 4 3 2 2 6" xfId="27708" xr:uid="{E977758C-90E0-463E-B735-0C8D50F7E9CC}"/>
    <cellStyle name="標準 2 2 3 2 4 3 2 3" xfId="2561" xr:uid="{00000000-0005-0000-0000-000049150000}"/>
    <cellStyle name="標準 2 2 3 2 4 3 2 3 2" xfId="14475" xr:uid="{00000000-0005-0000-0000-00004A150000}"/>
    <cellStyle name="標準 2 2 3 2 4 3 2 3 2 2" xfId="38274" xr:uid="{843811C9-DA5E-45A1-B2D1-D42109765899}"/>
    <cellStyle name="標準 2 2 3 2 4 3 2 3 3" xfId="18440" xr:uid="{00000000-0005-0000-0000-00004B150000}"/>
    <cellStyle name="標準 2 2 3 2 4 3 2 3 3 2" xfId="42239" xr:uid="{46BE3344-2314-47B9-AA48-BB79C2795E02}"/>
    <cellStyle name="標準 2 2 3 2 4 3 2 3 4" xfId="10510" xr:uid="{00000000-0005-0000-0000-00004C150000}"/>
    <cellStyle name="標準 2 2 3 2 4 3 2 3 4 2" xfId="34309" xr:uid="{00CB4C86-14BA-4D65-BCC6-570F8904445D}"/>
    <cellStyle name="標準 2 2 3 2 4 3 2 3 5" xfId="26386" xr:uid="{F01AD4EC-CC62-4ECF-9E60-3AC30B3FFE5E}"/>
    <cellStyle name="標準 2 2 3 2 4 3 2 4" xfId="5204" xr:uid="{00000000-0005-0000-0000-00004D150000}"/>
    <cellStyle name="標準 2 2 3 2 4 3 2 4 2" xfId="21083" xr:uid="{00000000-0005-0000-0000-00004E150000}"/>
    <cellStyle name="標準 2 2 3 2 4 3 2 4 2 2" xfId="44882" xr:uid="{EEC684F2-3779-4733-8DEF-776AAB269E7F}"/>
    <cellStyle name="標準 2 2 3 2 4 3 2 4 3" xfId="13153" xr:uid="{00000000-0005-0000-0000-00004F150000}"/>
    <cellStyle name="標準 2 2 3 2 4 3 2 4 3 2" xfId="36952" xr:uid="{8A170EA1-553F-46F2-B0A1-5FFBD3BE3E2C}"/>
    <cellStyle name="標準 2 2 3 2 4 3 2 4 4" xfId="29029" xr:uid="{8C6789FC-C20F-45A2-B7A3-1EB8C4B6C522}"/>
    <cellStyle name="標準 2 2 3 2 4 3 2 5" xfId="6526" xr:uid="{00000000-0005-0000-0000-000050150000}"/>
    <cellStyle name="標準 2 2 3 2 4 3 2 5 2" xfId="17118" xr:uid="{00000000-0005-0000-0000-000051150000}"/>
    <cellStyle name="標準 2 2 3 2 4 3 2 5 2 2" xfId="40917" xr:uid="{835B445F-7835-4190-ABFB-AC52EDC18A58}"/>
    <cellStyle name="標準 2 2 3 2 4 3 2 5 3" xfId="30348" xr:uid="{590DD6D2-0087-46CE-8452-E5CB74C50196}"/>
    <cellStyle name="標準 2 2 3 2 4 3 2 6" xfId="22405" xr:uid="{00000000-0005-0000-0000-000052150000}"/>
    <cellStyle name="標準 2 2 3 2 4 3 2 6 2" xfId="46201" xr:uid="{8711ED0C-C5B5-4CDE-99FD-AEAFA83699E3}"/>
    <cellStyle name="標準 2 2 3 2 4 3 2 7" xfId="9188" xr:uid="{00000000-0005-0000-0000-000053150000}"/>
    <cellStyle name="標準 2 2 3 2 4 3 2 7 2" xfId="32987" xr:uid="{256DDB6B-6B98-4D83-A6F2-DAA1C121B7B1}"/>
    <cellStyle name="標準 2 2 3 2 4 3 2 8" xfId="25064" xr:uid="{8493BCB9-78FD-4676-ABBB-588ECEDD8C1D}"/>
    <cellStyle name="標準 2 2 3 2 4 3 3" xfId="3272" xr:uid="{00000000-0005-0000-0000-000054150000}"/>
    <cellStyle name="標準 2 2 3 2 4 3 3 2" xfId="7259" xr:uid="{00000000-0005-0000-0000-000055150000}"/>
    <cellStyle name="標準 2 2 3 2 4 3 3 2 2" xfId="15186" xr:uid="{00000000-0005-0000-0000-000056150000}"/>
    <cellStyle name="標準 2 2 3 2 4 3 3 2 2 2" xfId="38985" xr:uid="{4AF08CA2-2582-4F4D-80D1-43CAC8CCAE16}"/>
    <cellStyle name="標準 2 2 3 2 4 3 3 2 3" xfId="31058" xr:uid="{7E8B1878-305D-4B41-8821-A65542FC4BBF}"/>
    <cellStyle name="標準 2 2 3 2 4 3 3 3" xfId="19151" xr:uid="{00000000-0005-0000-0000-000057150000}"/>
    <cellStyle name="標準 2 2 3 2 4 3 3 3 2" xfId="42950" xr:uid="{B3E8208E-B903-46EB-BF1A-EAF70C8EF613}"/>
    <cellStyle name="標準 2 2 3 2 4 3 3 4" xfId="23117" xr:uid="{00000000-0005-0000-0000-000058150000}"/>
    <cellStyle name="標準 2 2 3 2 4 3 3 4 2" xfId="46911" xr:uid="{792AA1CE-1542-434E-9E8F-508C8BF1D15C}"/>
    <cellStyle name="標準 2 2 3 2 4 3 3 5" xfId="11221" xr:uid="{00000000-0005-0000-0000-000059150000}"/>
    <cellStyle name="標準 2 2 3 2 4 3 3 5 2" xfId="35020" xr:uid="{9F6B666B-C644-4BC3-A2EC-5AA399AC0069}"/>
    <cellStyle name="標準 2 2 3 2 4 3 3 6" xfId="27097" xr:uid="{13A87F1E-A1B7-4ED4-B092-38B03E7B3901}"/>
    <cellStyle name="標準 2 2 3 2 4 3 4" xfId="1950" xr:uid="{00000000-0005-0000-0000-00005A150000}"/>
    <cellStyle name="標準 2 2 3 2 4 3 4 2" xfId="13864" xr:uid="{00000000-0005-0000-0000-00005B150000}"/>
    <cellStyle name="標準 2 2 3 2 4 3 4 2 2" xfId="37663" xr:uid="{521C4026-37DF-4606-8112-6568F6343522}"/>
    <cellStyle name="標準 2 2 3 2 4 3 4 3" xfId="17829" xr:uid="{00000000-0005-0000-0000-00005C150000}"/>
    <cellStyle name="標準 2 2 3 2 4 3 4 3 2" xfId="41628" xr:uid="{B7EDB6FF-A9C6-4946-A898-D37AD4CD3706}"/>
    <cellStyle name="標準 2 2 3 2 4 3 4 4" xfId="9899" xr:uid="{00000000-0005-0000-0000-00005D150000}"/>
    <cellStyle name="標準 2 2 3 2 4 3 4 4 2" xfId="33698" xr:uid="{82ECE9F3-FA25-437A-A622-B18D62DD5687}"/>
    <cellStyle name="標準 2 2 3 2 4 3 4 5" xfId="25775" xr:uid="{06C7875C-76EF-473C-9A41-7451641BB8BA}"/>
    <cellStyle name="標準 2 2 3 2 4 3 5" xfId="4594" xr:uid="{00000000-0005-0000-0000-00005E150000}"/>
    <cellStyle name="標準 2 2 3 2 4 3 5 2" xfId="20473" xr:uid="{00000000-0005-0000-0000-00005F150000}"/>
    <cellStyle name="標準 2 2 3 2 4 3 5 2 2" xfId="44272" xr:uid="{F54B0A71-2EC0-45D3-A3B5-E5AD0CFFC168}"/>
    <cellStyle name="標準 2 2 3 2 4 3 5 3" xfId="12543" xr:uid="{00000000-0005-0000-0000-000060150000}"/>
    <cellStyle name="標準 2 2 3 2 4 3 5 3 2" xfId="36342" xr:uid="{FF777B97-66A5-40B0-A2F9-288F66E85A1A}"/>
    <cellStyle name="標準 2 2 3 2 4 3 5 4" xfId="28419" xr:uid="{5AEB2B93-9E13-41BB-BB68-6EBDC0C06421}"/>
    <cellStyle name="標準 2 2 3 2 4 3 6" xfId="5916" xr:uid="{00000000-0005-0000-0000-000061150000}"/>
    <cellStyle name="標準 2 2 3 2 4 3 6 2" xfId="16508" xr:uid="{00000000-0005-0000-0000-000062150000}"/>
    <cellStyle name="標準 2 2 3 2 4 3 6 2 2" xfId="40307" xr:uid="{343732A8-E77D-432F-91A0-36347CE5069B}"/>
    <cellStyle name="標準 2 2 3 2 4 3 6 3" xfId="29738" xr:uid="{BA39543C-9D4E-4082-87B7-747C4F84258A}"/>
    <cellStyle name="標準 2 2 3 2 4 3 7" xfId="21795" xr:uid="{00000000-0005-0000-0000-000063150000}"/>
    <cellStyle name="標準 2 2 3 2 4 3 7 2" xfId="45591" xr:uid="{EFD0443D-33C2-458B-BA8A-BBD1D9DC1356}"/>
    <cellStyle name="標準 2 2 3 2 4 3 8" xfId="8578" xr:uid="{00000000-0005-0000-0000-000064150000}"/>
    <cellStyle name="標準 2 2 3 2 4 3 8 2" xfId="32377" xr:uid="{8FB112A5-86A1-44FA-A196-DB29FF910396}"/>
    <cellStyle name="標準 2 2 3 2 4 3 9" xfId="24453" xr:uid="{3CA2C513-3189-4522-9874-4BAAA9350F48}"/>
    <cellStyle name="標準 2 2 3 2 4 4" xfId="927" xr:uid="{00000000-0005-0000-0000-000065150000}"/>
    <cellStyle name="標準 2 2 3 2 4 4 2" xfId="3602" xr:uid="{00000000-0005-0000-0000-000066150000}"/>
    <cellStyle name="標準 2 2 3 2 4 4 2 2" xfId="7588" xr:uid="{00000000-0005-0000-0000-000067150000}"/>
    <cellStyle name="標準 2 2 3 2 4 4 2 2 2" xfId="15516" xr:uid="{00000000-0005-0000-0000-000068150000}"/>
    <cellStyle name="標準 2 2 3 2 4 4 2 2 2 2" xfId="39315" xr:uid="{0E8BB678-1F82-4FC9-9A40-062348870091}"/>
    <cellStyle name="標準 2 2 3 2 4 4 2 2 3" xfId="31387" xr:uid="{2619B9D3-2BEA-4404-854F-E61F23D7D405}"/>
    <cellStyle name="標準 2 2 3 2 4 4 2 3" xfId="19481" xr:uid="{00000000-0005-0000-0000-000069150000}"/>
    <cellStyle name="標準 2 2 3 2 4 4 2 3 2" xfId="43280" xr:uid="{548AF396-FCF9-4F88-8273-333B2623F923}"/>
    <cellStyle name="標準 2 2 3 2 4 4 2 4" xfId="23446" xr:uid="{00000000-0005-0000-0000-00006A150000}"/>
    <cellStyle name="標準 2 2 3 2 4 4 2 4 2" xfId="47240" xr:uid="{4E755FF3-AF48-46D8-B21B-B90B948A469F}"/>
    <cellStyle name="標準 2 2 3 2 4 4 2 5" xfId="11551" xr:uid="{00000000-0005-0000-0000-00006B150000}"/>
    <cellStyle name="標準 2 2 3 2 4 4 2 5 2" xfId="35350" xr:uid="{C4B4F633-096E-4FBA-8115-C7215620A5D8}"/>
    <cellStyle name="標準 2 2 3 2 4 4 2 6" xfId="27427" xr:uid="{2E27A3B9-DD87-4DF9-9B17-46A186079AB5}"/>
    <cellStyle name="標準 2 2 3 2 4 4 3" xfId="2280" xr:uid="{00000000-0005-0000-0000-00006C150000}"/>
    <cellStyle name="標準 2 2 3 2 4 4 3 2" xfId="14194" xr:uid="{00000000-0005-0000-0000-00006D150000}"/>
    <cellStyle name="標準 2 2 3 2 4 4 3 2 2" xfId="37993" xr:uid="{4E08E4E3-B6AC-4C47-BEB2-64393BF5A0B9}"/>
    <cellStyle name="標準 2 2 3 2 4 4 3 3" xfId="18159" xr:uid="{00000000-0005-0000-0000-00006E150000}"/>
    <cellStyle name="標準 2 2 3 2 4 4 3 3 2" xfId="41958" xr:uid="{9729A34A-940A-4A68-A09E-67D60B46B848}"/>
    <cellStyle name="標準 2 2 3 2 4 4 3 4" xfId="10229" xr:uid="{00000000-0005-0000-0000-00006F150000}"/>
    <cellStyle name="標準 2 2 3 2 4 4 3 4 2" xfId="34028" xr:uid="{1B7430D6-B30E-483B-A41D-E9CC75D0BF37}"/>
    <cellStyle name="標準 2 2 3 2 4 4 3 5" xfId="26105" xr:uid="{08A6F8C2-62DC-4C11-8103-F08667ECB42F}"/>
    <cellStyle name="標準 2 2 3 2 4 4 4" xfId="4923" xr:uid="{00000000-0005-0000-0000-000070150000}"/>
    <cellStyle name="標準 2 2 3 2 4 4 4 2" xfId="20802" xr:uid="{00000000-0005-0000-0000-000071150000}"/>
    <cellStyle name="標準 2 2 3 2 4 4 4 2 2" xfId="44601" xr:uid="{999D8114-46C6-4240-B263-991071479B9B}"/>
    <cellStyle name="標準 2 2 3 2 4 4 4 3" xfId="12872" xr:uid="{00000000-0005-0000-0000-000072150000}"/>
    <cellStyle name="標準 2 2 3 2 4 4 4 3 2" xfId="36671" xr:uid="{B901C2D8-C56A-44F6-BEFC-E21A10583DB6}"/>
    <cellStyle name="標準 2 2 3 2 4 4 4 4" xfId="28748" xr:uid="{EEB85DE5-5826-4EC5-8916-8890F83DF978}"/>
    <cellStyle name="標準 2 2 3 2 4 4 5" xfId="6245" xr:uid="{00000000-0005-0000-0000-000073150000}"/>
    <cellStyle name="標準 2 2 3 2 4 4 5 2" xfId="16837" xr:uid="{00000000-0005-0000-0000-000074150000}"/>
    <cellStyle name="標準 2 2 3 2 4 4 5 2 2" xfId="40636" xr:uid="{CC01D160-7F8D-4CD0-9300-4B37E9163273}"/>
    <cellStyle name="標準 2 2 3 2 4 4 5 3" xfId="30067" xr:uid="{7DE07185-8EE8-4ABC-9D2E-FA2A0253D747}"/>
    <cellStyle name="標準 2 2 3 2 4 4 6" xfId="22124" xr:uid="{00000000-0005-0000-0000-000075150000}"/>
    <cellStyle name="標準 2 2 3 2 4 4 6 2" xfId="45920" xr:uid="{0A2C4B01-0299-441B-AFE2-DF6C50B4437A}"/>
    <cellStyle name="標準 2 2 3 2 4 4 7" xfId="8907" xr:uid="{00000000-0005-0000-0000-000076150000}"/>
    <cellStyle name="標準 2 2 3 2 4 4 7 2" xfId="32706" xr:uid="{89C0686D-DDF0-43B6-93C1-5C6342889292}"/>
    <cellStyle name="標準 2 2 3 2 4 4 8" xfId="24783" xr:uid="{FBFC4F24-B2AE-4117-988A-CB9E95091EA3}"/>
    <cellStyle name="標準 2 2 3 2 4 5" xfId="2991" xr:uid="{00000000-0005-0000-0000-000077150000}"/>
    <cellStyle name="標準 2 2 3 2 4 5 2" xfId="6978" xr:uid="{00000000-0005-0000-0000-000078150000}"/>
    <cellStyle name="標準 2 2 3 2 4 5 2 2" xfId="14905" xr:uid="{00000000-0005-0000-0000-000079150000}"/>
    <cellStyle name="標準 2 2 3 2 4 5 2 2 2" xfId="38704" xr:uid="{C190DE58-D3A7-485D-8479-5487CF88F681}"/>
    <cellStyle name="標準 2 2 3 2 4 5 2 3" xfId="30777" xr:uid="{14EF2D3B-3D4C-432B-BC87-5D79DED788A9}"/>
    <cellStyle name="標準 2 2 3 2 4 5 3" xfId="18870" xr:uid="{00000000-0005-0000-0000-00007A150000}"/>
    <cellStyle name="標準 2 2 3 2 4 5 3 2" xfId="42669" xr:uid="{F0C2AD93-8DF7-4F48-8CC0-88063C4BAA6E}"/>
    <cellStyle name="標準 2 2 3 2 4 5 4" xfId="22836" xr:uid="{00000000-0005-0000-0000-00007B150000}"/>
    <cellStyle name="標準 2 2 3 2 4 5 4 2" xfId="46630" xr:uid="{AEF5A0BF-C1C7-4FBD-A665-53498CC2F9A9}"/>
    <cellStyle name="標準 2 2 3 2 4 5 5" xfId="10940" xr:uid="{00000000-0005-0000-0000-00007C150000}"/>
    <cellStyle name="標準 2 2 3 2 4 5 5 2" xfId="34739" xr:uid="{EF1E960B-E4DA-408A-9802-F73ECD5EB74B}"/>
    <cellStyle name="標準 2 2 3 2 4 5 6" xfId="26816" xr:uid="{B38687F5-A7B6-4F83-B8F4-D3FDCDF40C39}"/>
    <cellStyle name="標準 2 2 3 2 4 6" xfId="1669" xr:uid="{00000000-0005-0000-0000-00007D150000}"/>
    <cellStyle name="標準 2 2 3 2 4 6 2" xfId="13583" xr:uid="{00000000-0005-0000-0000-00007E150000}"/>
    <cellStyle name="標準 2 2 3 2 4 6 2 2" xfId="37382" xr:uid="{4BA7BB27-E5EB-40C2-8B39-8D39CDA26AB2}"/>
    <cellStyle name="標準 2 2 3 2 4 6 3" xfId="17548" xr:uid="{00000000-0005-0000-0000-00007F150000}"/>
    <cellStyle name="標準 2 2 3 2 4 6 3 2" xfId="41347" xr:uid="{7C7A1D1E-0AF5-43B1-B5BB-03B1809063D3}"/>
    <cellStyle name="標準 2 2 3 2 4 6 4" xfId="9618" xr:uid="{00000000-0005-0000-0000-000080150000}"/>
    <cellStyle name="標準 2 2 3 2 4 6 4 2" xfId="33417" xr:uid="{3317D13F-5AE4-4303-80F7-E2CEA13D8932}"/>
    <cellStyle name="標準 2 2 3 2 4 6 5" xfId="25494" xr:uid="{C453F49E-0E99-43C7-99FC-CB8B06E5690A}"/>
    <cellStyle name="標準 2 2 3 2 4 7" xfId="4313" xr:uid="{00000000-0005-0000-0000-000081150000}"/>
    <cellStyle name="標準 2 2 3 2 4 7 2" xfId="20192" xr:uid="{00000000-0005-0000-0000-000082150000}"/>
    <cellStyle name="標準 2 2 3 2 4 7 2 2" xfId="43991" xr:uid="{325719A8-DBEB-48B2-9554-4A171DB4CEC2}"/>
    <cellStyle name="標準 2 2 3 2 4 7 3" xfId="12262" xr:uid="{00000000-0005-0000-0000-000083150000}"/>
    <cellStyle name="標準 2 2 3 2 4 7 3 2" xfId="36061" xr:uid="{B581A47E-F729-4398-AE8D-17E1E41B5713}"/>
    <cellStyle name="標準 2 2 3 2 4 7 4" xfId="28138" xr:uid="{CCDD7331-4352-41BE-90D2-50B90E25F68D}"/>
    <cellStyle name="標準 2 2 3 2 4 8" xfId="5635" xr:uid="{00000000-0005-0000-0000-000084150000}"/>
    <cellStyle name="標準 2 2 3 2 4 8 2" xfId="16227" xr:uid="{00000000-0005-0000-0000-000085150000}"/>
    <cellStyle name="標準 2 2 3 2 4 8 2 2" xfId="40026" xr:uid="{4FA9A528-D44C-47AB-89C4-59D79667C99E}"/>
    <cellStyle name="標準 2 2 3 2 4 8 3" xfId="29457" xr:uid="{AC1D1750-0168-4771-8D59-759FEC2C3463}"/>
    <cellStyle name="標準 2 2 3 2 4 9" xfId="21514" xr:uid="{00000000-0005-0000-0000-000086150000}"/>
    <cellStyle name="標準 2 2 3 2 4 9 2" xfId="45310" xr:uid="{C85C3894-02B8-4AFC-BEDB-6C0D3FF2A0DC}"/>
    <cellStyle name="標準 2 2 3 2 5" xfId="370" xr:uid="{00000000-0005-0000-0000-000087150000}"/>
    <cellStyle name="標準 2 2 3 2 5 10" xfId="24250" xr:uid="{C0859F34-0C30-4A0D-962A-17E7F7A1C55F}"/>
    <cellStyle name="標準 2 2 3 2 5 2" xfId="652" xr:uid="{00000000-0005-0000-0000-000088150000}"/>
    <cellStyle name="標準 2 2 3 2 5 2 2" xfId="1286" xr:uid="{00000000-0005-0000-0000-000089150000}"/>
    <cellStyle name="標準 2 2 3 2 5 2 2 2" xfId="3961" xr:uid="{00000000-0005-0000-0000-00008A150000}"/>
    <cellStyle name="標準 2 2 3 2 5 2 2 2 2" xfId="7947" xr:uid="{00000000-0005-0000-0000-00008B150000}"/>
    <cellStyle name="標準 2 2 3 2 5 2 2 2 2 2" xfId="15875" xr:uid="{00000000-0005-0000-0000-00008C150000}"/>
    <cellStyle name="標準 2 2 3 2 5 2 2 2 2 2 2" xfId="39674" xr:uid="{B6E4BCD0-75A6-45FD-AC57-4E629724646E}"/>
    <cellStyle name="標準 2 2 3 2 5 2 2 2 2 3" xfId="31746" xr:uid="{AFCF8FBA-F91B-46FC-812E-151AAAED8C0A}"/>
    <cellStyle name="標準 2 2 3 2 5 2 2 2 3" xfId="19840" xr:uid="{00000000-0005-0000-0000-00008D150000}"/>
    <cellStyle name="標準 2 2 3 2 5 2 2 2 3 2" xfId="43639" xr:uid="{B0BC08AF-80AB-4106-8DE7-E5544013162B}"/>
    <cellStyle name="標準 2 2 3 2 5 2 2 2 4" xfId="23805" xr:uid="{00000000-0005-0000-0000-00008E150000}"/>
    <cellStyle name="標準 2 2 3 2 5 2 2 2 4 2" xfId="47599" xr:uid="{92019B37-0631-40F6-B9F0-9F6ED7436BF7}"/>
    <cellStyle name="標準 2 2 3 2 5 2 2 2 5" xfId="11910" xr:uid="{00000000-0005-0000-0000-00008F150000}"/>
    <cellStyle name="標準 2 2 3 2 5 2 2 2 5 2" xfId="35709" xr:uid="{15D05548-EA74-48C9-B738-45928F0C44BC}"/>
    <cellStyle name="標準 2 2 3 2 5 2 2 2 6" xfId="27786" xr:uid="{7574B79E-DC04-4A8F-9F4A-063586FCEB02}"/>
    <cellStyle name="標準 2 2 3 2 5 2 2 3" xfId="2639" xr:uid="{00000000-0005-0000-0000-000090150000}"/>
    <cellStyle name="標準 2 2 3 2 5 2 2 3 2" xfId="14553" xr:uid="{00000000-0005-0000-0000-000091150000}"/>
    <cellStyle name="標準 2 2 3 2 5 2 2 3 2 2" xfId="38352" xr:uid="{1D9C55B1-0D47-4AF0-B6CE-A9D087DDC42F}"/>
    <cellStyle name="標準 2 2 3 2 5 2 2 3 3" xfId="18518" xr:uid="{00000000-0005-0000-0000-000092150000}"/>
    <cellStyle name="標準 2 2 3 2 5 2 2 3 3 2" xfId="42317" xr:uid="{961FC4CE-4E67-4522-A28D-30CF02AC031B}"/>
    <cellStyle name="標準 2 2 3 2 5 2 2 3 4" xfId="10588" xr:uid="{00000000-0005-0000-0000-000093150000}"/>
    <cellStyle name="標準 2 2 3 2 5 2 2 3 4 2" xfId="34387" xr:uid="{FF7DD047-1B2C-420C-958A-C9D11B467DF9}"/>
    <cellStyle name="標準 2 2 3 2 5 2 2 3 5" xfId="26464" xr:uid="{C9D282C2-E018-48B5-8B45-DAE2BA6FBE69}"/>
    <cellStyle name="標準 2 2 3 2 5 2 2 4" xfId="5282" xr:uid="{00000000-0005-0000-0000-000094150000}"/>
    <cellStyle name="標準 2 2 3 2 5 2 2 4 2" xfId="21161" xr:uid="{00000000-0005-0000-0000-000095150000}"/>
    <cellStyle name="標準 2 2 3 2 5 2 2 4 2 2" xfId="44960" xr:uid="{0C52DD5D-E508-49CA-B712-0554D5CBBCED}"/>
    <cellStyle name="標準 2 2 3 2 5 2 2 4 3" xfId="13231" xr:uid="{00000000-0005-0000-0000-000096150000}"/>
    <cellStyle name="標準 2 2 3 2 5 2 2 4 3 2" xfId="37030" xr:uid="{3E8B2A34-F53F-47D2-9997-1CB303E6D24C}"/>
    <cellStyle name="標準 2 2 3 2 5 2 2 4 4" xfId="29107" xr:uid="{EBEF8207-9FDC-45F8-BFB1-059D90337A9D}"/>
    <cellStyle name="標準 2 2 3 2 5 2 2 5" xfId="6604" xr:uid="{00000000-0005-0000-0000-000097150000}"/>
    <cellStyle name="標準 2 2 3 2 5 2 2 5 2" xfId="17196" xr:uid="{00000000-0005-0000-0000-000098150000}"/>
    <cellStyle name="標準 2 2 3 2 5 2 2 5 2 2" xfId="40995" xr:uid="{6E61E381-EDC9-4F80-A3D0-9DCBB6F79B36}"/>
    <cellStyle name="標準 2 2 3 2 5 2 2 5 3" xfId="30426" xr:uid="{627F1942-0E04-45F6-B005-480264DD2159}"/>
    <cellStyle name="標準 2 2 3 2 5 2 2 6" xfId="22483" xr:uid="{00000000-0005-0000-0000-000099150000}"/>
    <cellStyle name="標準 2 2 3 2 5 2 2 6 2" xfId="46279" xr:uid="{47670487-AA3C-4E0B-804B-1A3F22B0BFF4}"/>
    <cellStyle name="標準 2 2 3 2 5 2 2 7" xfId="9266" xr:uid="{00000000-0005-0000-0000-00009A150000}"/>
    <cellStyle name="標準 2 2 3 2 5 2 2 7 2" xfId="33065" xr:uid="{9D4D150D-E2AF-4617-89FC-A696B96DDA3B}"/>
    <cellStyle name="標準 2 2 3 2 5 2 2 8" xfId="25142" xr:uid="{015AF29B-7A3A-49AE-B9CA-BB028D907C17}"/>
    <cellStyle name="標準 2 2 3 2 5 2 3" xfId="3350" xr:uid="{00000000-0005-0000-0000-00009B150000}"/>
    <cellStyle name="標準 2 2 3 2 5 2 3 2" xfId="7337" xr:uid="{00000000-0005-0000-0000-00009C150000}"/>
    <cellStyle name="標準 2 2 3 2 5 2 3 2 2" xfId="15264" xr:uid="{00000000-0005-0000-0000-00009D150000}"/>
    <cellStyle name="標準 2 2 3 2 5 2 3 2 2 2" xfId="39063" xr:uid="{1A82F023-0D66-4FDB-9A6A-D8CD28DB30DA}"/>
    <cellStyle name="標準 2 2 3 2 5 2 3 2 3" xfId="31136" xr:uid="{E61BC35D-4281-4D07-9BA1-CC9FFEEEEC8D}"/>
    <cellStyle name="標準 2 2 3 2 5 2 3 3" xfId="19229" xr:uid="{00000000-0005-0000-0000-00009E150000}"/>
    <cellStyle name="標準 2 2 3 2 5 2 3 3 2" xfId="43028" xr:uid="{441FEC93-CCE8-4EA6-95A7-17683038A9BA}"/>
    <cellStyle name="標準 2 2 3 2 5 2 3 4" xfId="23195" xr:uid="{00000000-0005-0000-0000-00009F150000}"/>
    <cellStyle name="標準 2 2 3 2 5 2 3 4 2" xfId="46989" xr:uid="{BBFB2257-A189-4A10-8EED-7BDFB023419F}"/>
    <cellStyle name="標準 2 2 3 2 5 2 3 5" xfId="11299" xr:uid="{00000000-0005-0000-0000-0000A0150000}"/>
    <cellStyle name="標準 2 2 3 2 5 2 3 5 2" xfId="35098" xr:uid="{14BB5DB4-D4E5-4139-B1F1-85B7110EDBC1}"/>
    <cellStyle name="標準 2 2 3 2 5 2 3 6" xfId="27175" xr:uid="{85A1EA68-EA1C-4F86-810F-9D20281AE2FF}"/>
    <cellStyle name="標準 2 2 3 2 5 2 4" xfId="2028" xr:uid="{00000000-0005-0000-0000-0000A1150000}"/>
    <cellStyle name="標準 2 2 3 2 5 2 4 2" xfId="13942" xr:uid="{00000000-0005-0000-0000-0000A2150000}"/>
    <cellStyle name="標準 2 2 3 2 5 2 4 2 2" xfId="37741" xr:uid="{F8781E6B-923E-47F5-AA5C-4C6436B7B1D2}"/>
    <cellStyle name="標準 2 2 3 2 5 2 4 3" xfId="17907" xr:uid="{00000000-0005-0000-0000-0000A3150000}"/>
    <cellStyle name="標準 2 2 3 2 5 2 4 3 2" xfId="41706" xr:uid="{9260454D-57D3-47D9-9A0B-24497E085FE9}"/>
    <cellStyle name="標準 2 2 3 2 5 2 4 4" xfId="9977" xr:uid="{00000000-0005-0000-0000-0000A4150000}"/>
    <cellStyle name="標準 2 2 3 2 5 2 4 4 2" xfId="33776" xr:uid="{A1512491-7345-4583-B3F6-0BF7E5F7878C}"/>
    <cellStyle name="標準 2 2 3 2 5 2 4 5" xfId="25853" xr:uid="{B6856700-2674-43A3-AD31-2EFB596F4CA6}"/>
    <cellStyle name="標準 2 2 3 2 5 2 5" xfId="4672" xr:uid="{00000000-0005-0000-0000-0000A5150000}"/>
    <cellStyle name="標準 2 2 3 2 5 2 5 2" xfId="20551" xr:uid="{00000000-0005-0000-0000-0000A6150000}"/>
    <cellStyle name="標準 2 2 3 2 5 2 5 2 2" xfId="44350" xr:uid="{6BF44C83-700E-4F06-917E-605DE21F8A1F}"/>
    <cellStyle name="標準 2 2 3 2 5 2 5 3" xfId="12621" xr:uid="{00000000-0005-0000-0000-0000A7150000}"/>
    <cellStyle name="標準 2 2 3 2 5 2 5 3 2" xfId="36420" xr:uid="{2EDF3E4B-0C56-43AE-91B9-CAA3717438EE}"/>
    <cellStyle name="標準 2 2 3 2 5 2 5 4" xfId="28497" xr:uid="{DE490A55-6990-46D7-9EB6-CE09E439B2B3}"/>
    <cellStyle name="標準 2 2 3 2 5 2 6" xfId="5994" xr:uid="{00000000-0005-0000-0000-0000A8150000}"/>
    <cellStyle name="標準 2 2 3 2 5 2 6 2" xfId="16586" xr:uid="{00000000-0005-0000-0000-0000A9150000}"/>
    <cellStyle name="標準 2 2 3 2 5 2 6 2 2" xfId="40385" xr:uid="{8F2C4EE1-93E9-45F2-BFA9-A04C1C481C93}"/>
    <cellStyle name="標準 2 2 3 2 5 2 6 3" xfId="29816" xr:uid="{D71C345D-73BA-44DB-8C0A-0846800A98DC}"/>
    <cellStyle name="標準 2 2 3 2 5 2 7" xfId="21873" xr:uid="{00000000-0005-0000-0000-0000AA150000}"/>
    <cellStyle name="標準 2 2 3 2 5 2 7 2" xfId="45669" xr:uid="{7B9A6F6E-7EB9-4AA4-84B9-B6905596CAB0}"/>
    <cellStyle name="標準 2 2 3 2 5 2 8" xfId="8656" xr:uid="{00000000-0005-0000-0000-0000AB150000}"/>
    <cellStyle name="標準 2 2 3 2 5 2 8 2" xfId="32455" xr:uid="{68D6DA23-635D-4CD4-AB66-AA3B4662B70A}"/>
    <cellStyle name="標準 2 2 3 2 5 2 9" xfId="24531" xr:uid="{C10BCD33-535B-4B9C-A4A7-894AADCF03CC}"/>
    <cellStyle name="標準 2 2 3 2 5 3" xfId="1005" xr:uid="{00000000-0005-0000-0000-0000AC150000}"/>
    <cellStyle name="標準 2 2 3 2 5 3 2" xfId="3680" xr:uid="{00000000-0005-0000-0000-0000AD150000}"/>
    <cellStyle name="標準 2 2 3 2 5 3 2 2" xfId="7666" xr:uid="{00000000-0005-0000-0000-0000AE150000}"/>
    <cellStyle name="標準 2 2 3 2 5 3 2 2 2" xfId="15594" xr:uid="{00000000-0005-0000-0000-0000AF150000}"/>
    <cellStyle name="標準 2 2 3 2 5 3 2 2 2 2" xfId="39393" xr:uid="{A8B7D033-477F-498E-B5B5-F91F379FB24C}"/>
    <cellStyle name="標準 2 2 3 2 5 3 2 2 3" xfId="31465" xr:uid="{12B0A89E-479D-4C57-8E6D-102FD9BE3446}"/>
    <cellStyle name="標準 2 2 3 2 5 3 2 3" xfId="19559" xr:uid="{00000000-0005-0000-0000-0000B0150000}"/>
    <cellStyle name="標準 2 2 3 2 5 3 2 3 2" xfId="43358" xr:uid="{004BB6D1-3CAD-497F-AB79-00F231273B0D}"/>
    <cellStyle name="標準 2 2 3 2 5 3 2 4" xfId="23524" xr:uid="{00000000-0005-0000-0000-0000B1150000}"/>
    <cellStyle name="標準 2 2 3 2 5 3 2 4 2" xfId="47318" xr:uid="{47CF62B6-0586-419E-A5B1-A341C518C83E}"/>
    <cellStyle name="標準 2 2 3 2 5 3 2 5" xfId="11629" xr:uid="{00000000-0005-0000-0000-0000B2150000}"/>
    <cellStyle name="標準 2 2 3 2 5 3 2 5 2" xfId="35428" xr:uid="{0B824255-C15D-4527-81B9-D057BBF73055}"/>
    <cellStyle name="標準 2 2 3 2 5 3 2 6" xfId="27505" xr:uid="{FFCA2FD4-EEA2-4456-A3D6-3DA4B644C5A7}"/>
    <cellStyle name="標準 2 2 3 2 5 3 3" xfId="2358" xr:uid="{00000000-0005-0000-0000-0000B3150000}"/>
    <cellStyle name="標準 2 2 3 2 5 3 3 2" xfId="14272" xr:uid="{00000000-0005-0000-0000-0000B4150000}"/>
    <cellStyle name="標準 2 2 3 2 5 3 3 2 2" xfId="38071" xr:uid="{5455BC13-F678-43CA-9AF5-EA360D65AE5E}"/>
    <cellStyle name="標準 2 2 3 2 5 3 3 3" xfId="18237" xr:uid="{00000000-0005-0000-0000-0000B5150000}"/>
    <cellStyle name="標準 2 2 3 2 5 3 3 3 2" xfId="42036" xr:uid="{1DFA8B5B-6CCB-4771-B784-7E380E524C50}"/>
    <cellStyle name="標準 2 2 3 2 5 3 3 4" xfId="10307" xr:uid="{00000000-0005-0000-0000-0000B6150000}"/>
    <cellStyle name="標準 2 2 3 2 5 3 3 4 2" xfId="34106" xr:uid="{C64AF2E6-2653-4F51-B54D-D250E87B0328}"/>
    <cellStyle name="標準 2 2 3 2 5 3 3 5" xfId="26183" xr:uid="{68536776-9C47-49B8-B53E-B5CE57A45DC7}"/>
    <cellStyle name="標準 2 2 3 2 5 3 4" xfId="5001" xr:uid="{00000000-0005-0000-0000-0000B7150000}"/>
    <cellStyle name="標準 2 2 3 2 5 3 4 2" xfId="20880" xr:uid="{00000000-0005-0000-0000-0000B8150000}"/>
    <cellStyle name="標準 2 2 3 2 5 3 4 2 2" xfId="44679" xr:uid="{56EDDBDE-488B-4649-A782-F11ECDA70490}"/>
    <cellStyle name="標準 2 2 3 2 5 3 4 3" xfId="12950" xr:uid="{00000000-0005-0000-0000-0000B9150000}"/>
    <cellStyle name="標準 2 2 3 2 5 3 4 3 2" xfId="36749" xr:uid="{33E771DC-F190-494F-85C0-456049CCD73A}"/>
    <cellStyle name="標準 2 2 3 2 5 3 4 4" xfId="28826" xr:uid="{C36AAAD5-9556-409B-AFC2-56D007DDABCB}"/>
    <cellStyle name="標準 2 2 3 2 5 3 5" xfId="6323" xr:uid="{00000000-0005-0000-0000-0000BA150000}"/>
    <cellStyle name="標準 2 2 3 2 5 3 5 2" xfId="16915" xr:uid="{00000000-0005-0000-0000-0000BB150000}"/>
    <cellStyle name="標準 2 2 3 2 5 3 5 2 2" xfId="40714" xr:uid="{66CEBBCB-B3D6-4FB8-A2CB-29FB54EEE920}"/>
    <cellStyle name="標準 2 2 3 2 5 3 5 3" xfId="30145" xr:uid="{25E65EAD-E4ED-4965-B7AC-F42607877FFD}"/>
    <cellStyle name="標準 2 2 3 2 5 3 6" xfId="22202" xr:uid="{00000000-0005-0000-0000-0000BC150000}"/>
    <cellStyle name="標準 2 2 3 2 5 3 6 2" xfId="45998" xr:uid="{8C1BD682-FC10-4DD5-828C-AE157CFCB40E}"/>
    <cellStyle name="標準 2 2 3 2 5 3 7" xfId="8985" xr:uid="{00000000-0005-0000-0000-0000BD150000}"/>
    <cellStyle name="標準 2 2 3 2 5 3 7 2" xfId="32784" xr:uid="{4D944998-5840-44AD-BF2B-C41F57A961F6}"/>
    <cellStyle name="標準 2 2 3 2 5 3 8" xfId="24861" xr:uid="{3F42EF48-209C-4D8F-B304-5BB439277B05}"/>
    <cellStyle name="標準 2 2 3 2 5 4" xfId="3069" xr:uid="{00000000-0005-0000-0000-0000BE150000}"/>
    <cellStyle name="標準 2 2 3 2 5 4 2" xfId="7056" xr:uid="{00000000-0005-0000-0000-0000BF150000}"/>
    <cellStyle name="標準 2 2 3 2 5 4 2 2" xfId="14983" xr:uid="{00000000-0005-0000-0000-0000C0150000}"/>
    <cellStyle name="標準 2 2 3 2 5 4 2 2 2" xfId="38782" xr:uid="{A3A03255-5D9E-420E-8E2C-078E7C487DD5}"/>
    <cellStyle name="標準 2 2 3 2 5 4 2 3" xfId="30855" xr:uid="{4DB30D4C-AD8D-4878-BA7C-62C38B217B45}"/>
    <cellStyle name="標準 2 2 3 2 5 4 3" xfId="18948" xr:uid="{00000000-0005-0000-0000-0000C1150000}"/>
    <cellStyle name="標準 2 2 3 2 5 4 3 2" xfId="42747" xr:uid="{C8C1884A-6726-4D5B-B90E-E826C90316B0}"/>
    <cellStyle name="標準 2 2 3 2 5 4 4" xfId="22914" xr:uid="{00000000-0005-0000-0000-0000C2150000}"/>
    <cellStyle name="標準 2 2 3 2 5 4 4 2" xfId="46708" xr:uid="{6386B8F8-FA45-45EB-8051-6FB5C352826A}"/>
    <cellStyle name="標準 2 2 3 2 5 4 5" xfId="11018" xr:uid="{00000000-0005-0000-0000-0000C3150000}"/>
    <cellStyle name="標準 2 2 3 2 5 4 5 2" xfId="34817" xr:uid="{31C2AE2B-B0E0-4F18-8832-DD15F515D994}"/>
    <cellStyle name="標準 2 2 3 2 5 4 6" xfId="26894" xr:uid="{C2F5144E-3BA4-438B-BF93-8FED1A032F26}"/>
    <cellStyle name="標準 2 2 3 2 5 5" xfId="1747" xr:uid="{00000000-0005-0000-0000-0000C4150000}"/>
    <cellStyle name="標準 2 2 3 2 5 5 2" xfId="13661" xr:uid="{00000000-0005-0000-0000-0000C5150000}"/>
    <cellStyle name="標準 2 2 3 2 5 5 2 2" xfId="37460" xr:uid="{3AEDF101-7327-464E-A776-1FF40A8092C3}"/>
    <cellStyle name="標準 2 2 3 2 5 5 3" xfId="17626" xr:uid="{00000000-0005-0000-0000-0000C6150000}"/>
    <cellStyle name="標準 2 2 3 2 5 5 3 2" xfId="41425" xr:uid="{E0700B07-A2D6-43EE-88C4-1BE1F97A0FE1}"/>
    <cellStyle name="標準 2 2 3 2 5 5 4" xfId="9696" xr:uid="{00000000-0005-0000-0000-0000C7150000}"/>
    <cellStyle name="標準 2 2 3 2 5 5 4 2" xfId="33495" xr:uid="{A489DD42-C89E-47FE-B144-5BD62FA956D7}"/>
    <cellStyle name="標準 2 2 3 2 5 5 5" xfId="25572" xr:uid="{94D32EE2-CAA2-4E96-B680-8194C3A0F632}"/>
    <cellStyle name="標準 2 2 3 2 5 6" xfId="4391" xr:uid="{00000000-0005-0000-0000-0000C8150000}"/>
    <cellStyle name="標準 2 2 3 2 5 6 2" xfId="20270" xr:uid="{00000000-0005-0000-0000-0000C9150000}"/>
    <cellStyle name="標準 2 2 3 2 5 6 2 2" xfId="44069" xr:uid="{CD81CBED-5E98-4179-8505-6F8A3D962803}"/>
    <cellStyle name="標準 2 2 3 2 5 6 3" xfId="12340" xr:uid="{00000000-0005-0000-0000-0000CA150000}"/>
    <cellStyle name="標準 2 2 3 2 5 6 3 2" xfId="36139" xr:uid="{076F8BFA-6069-4790-8348-F6AE095C7E96}"/>
    <cellStyle name="標準 2 2 3 2 5 6 4" xfId="28216" xr:uid="{84AEF83D-FFFE-4021-A2B1-F09D962580A0}"/>
    <cellStyle name="標準 2 2 3 2 5 7" xfId="5713" xr:uid="{00000000-0005-0000-0000-0000CB150000}"/>
    <cellStyle name="標準 2 2 3 2 5 7 2" xfId="16305" xr:uid="{00000000-0005-0000-0000-0000CC150000}"/>
    <cellStyle name="標準 2 2 3 2 5 7 2 2" xfId="40104" xr:uid="{6E964B32-EAEC-48A8-B242-0FD0DF842787}"/>
    <cellStyle name="標準 2 2 3 2 5 7 3" xfId="29535" xr:uid="{702870C6-066F-4F3A-8F7C-81EA2D601A5A}"/>
    <cellStyle name="標準 2 2 3 2 5 8" xfId="21592" xr:uid="{00000000-0005-0000-0000-0000CD150000}"/>
    <cellStyle name="標準 2 2 3 2 5 8 2" xfId="45388" xr:uid="{F57D4F20-9523-4F21-8FFD-363A9F3918BF}"/>
    <cellStyle name="標準 2 2 3 2 5 9" xfId="8375" xr:uid="{00000000-0005-0000-0000-0000CE150000}"/>
    <cellStyle name="標準 2 2 3 2 5 9 2" xfId="32174" xr:uid="{86834F8F-4A23-4130-BAB9-2BDD481BDC2C}"/>
    <cellStyle name="標準 2 2 3 2 6" xfId="513" xr:uid="{00000000-0005-0000-0000-0000CF150000}"/>
    <cellStyle name="標準 2 2 3 2 6 2" xfId="1147" xr:uid="{00000000-0005-0000-0000-0000D0150000}"/>
    <cellStyle name="標準 2 2 3 2 6 2 2" xfId="3822" xr:uid="{00000000-0005-0000-0000-0000D1150000}"/>
    <cellStyle name="標準 2 2 3 2 6 2 2 2" xfId="7808" xr:uid="{00000000-0005-0000-0000-0000D2150000}"/>
    <cellStyle name="標準 2 2 3 2 6 2 2 2 2" xfId="15736" xr:uid="{00000000-0005-0000-0000-0000D3150000}"/>
    <cellStyle name="標準 2 2 3 2 6 2 2 2 2 2" xfId="39535" xr:uid="{2516470E-A03D-4A81-837C-925CAE434803}"/>
    <cellStyle name="標準 2 2 3 2 6 2 2 2 3" xfId="31607" xr:uid="{25BC6991-BAD8-470A-8CC5-8DAF6E25E39A}"/>
    <cellStyle name="標準 2 2 3 2 6 2 2 3" xfId="19701" xr:uid="{00000000-0005-0000-0000-0000D4150000}"/>
    <cellStyle name="標準 2 2 3 2 6 2 2 3 2" xfId="43500" xr:uid="{C0A15366-E9FE-4B8E-9552-ABFC7BC07D14}"/>
    <cellStyle name="標準 2 2 3 2 6 2 2 4" xfId="23666" xr:uid="{00000000-0005-0000-0000-0000D5150000}"/>
    <cellStyle name="標準 2 2 3 2 6 2 2 4 2" xfId="47460" xr:uid="{F4BD6CFC-BB25-41EF-9BF3-C3A05C45428F}"/>
    <cellStyle name="標準 2 2 3 2 6 2 2 5" xfId="11771" xr:uid="{00000000-0005-0000-0000-0000D6150000}"/>
    <cellStyle name="標準 2 2 3 2 6 2 2 5 2" xfId="35570" xr:uid="{BAA5723A-D08F-4558-85FA-460CB356317A}"/>
    <cellStyle name="標準 2 2 3 2 6 2 2 6" xfId="27647" xr:uid="{E81C22C7-A6C0-4588-8175-A626906AF9F2}"/>
    <cellStyle name="標準 2 2 3 2 6 2 3" xfId="2500" xr:uid="{00000000-0005-0000-0000-0000D7150000}"/>
    <cellStyle name="標準 2 2 3 2 6 2 3 2" xfId="14414" xr:uid="{00000000-0005-0000-0000-0000D8150000}"/>
    <cellStyle name="標準 2 2 3 2 6 2 3 2 2" xfId="38213" xr:uid="{11373E74-212D-4438-82B5-C5926F303101}"/>
    <cellStyle name="標準 2 2 3 2 6 2 3 3" xfId="18379" xr:uid="{00000000-0005-0000-0000-0000D9150000}"/>
    <cellStyle name="標準 2 2 3 2 6 2 3 3 2" xfId="42178" xr:uid="{9A6B582B-5C04-40BF-B376-A902A4901109}"/>
    <cellStyle name="標準 2 2 3 2 6 2 3 4" xfId="10449" xr:uid="{00000000-0005-0000-0000-0000DA150000}"/>
    <cellStyle name="標準 2 2 3 2 6 2 3 4 2" xfId="34248" xr:uid="{641D9137-D017-4852-8885-AA03C2AFDCA1}"/>
    <cellStyle name="標準 2 2 3 2 6 2 3 5" xfId="26325" xr:uid="{9026D2D7-B307-4B7B-B5C4-442422400713}"/>
    <cellStyle name="標準 2 2 3 2 6 2 4" xfId="5143" xr:uid="{00000000-0005-0000-0000-0000DB150000}"/>
    <cellStyle name="標準 2 2 3 2 6 2 4 2" xfId="21022" xr:uid="{00000000-0005-0000-0000-0000DC150000}"/>
    <cellStyle name="標準 2 2 3 2 6 2 4 2 2" xfId="44821" xr:uid="{76769F73-BAF5-4663-9553-577A6B371E21}"/>
    <cellStyle name="標準 2 2 3 2 6 2 4 3" xfId="13092" xr:uid="{00000000-0005-0000-0000-0000DD150000}"/>
    <cellStyle name="標準 2 2 3 2 6 2 4 3 2" xfId="36891" xr:uid="{24769D16-4DED-4BDD-A8A3-12E5B622DDFB}"/>
    <cellStyle name="標準 2 2 3 2 6 2 4 4" xfId="28968" xr:uid="{1BF0746A-7567-44C4-ADE8-D603A7FE3D95}"/>
    <cellStyle name="標準 2 2 3 2 6 2 5" xfId="6465" xr:uid="{00000000-0005-0000-0000-0000DE150000}"/>
    <cellStyle name="標準 2 2 3 2 6 2 5 2" xfId="17057" xr:uid="{00000000-0005-0000-0000-0000DF150000}"/>
    <cellStyle name="標準 2 2 3 2 6 2 5 2 2" xfId="40856" xr:uid="{1D6C3674-DE18-4A50-91FE-CAB8A2900DCA}"/>
    <cellStyle name="標準 2 2 3 2 6 2 5 3" xfId="30287" xr:uid="{603BDFB4-A7F3-4C46-98A3-E0924698DC7E}"/>
    <cellStyle name="標準 2 2 3 2 6 2 6" xfId="22344" xr:uid="{00000000-0005-0000-0000-0000E0150000}"/>
    <cellStyle name="標準 2 2 3 2 6 2 6 2" xfId="46140" xr:uid="{7BDE1D95-C45F-4D6A-9B08-EC09A32B3C36}"/>
    <cellStyle name="標準 2 2 3 2 6 2 7" xfId="9127" xr:uid="{00000000-0005-0000-0000-0000E1150000}"/>
    <cellStyle name="標準 2 2 3 2 6 2 7 2" xfId="32926" xr:uid="{CC96382E-C4C5-4FA0-AAF6-1DA628E0BF7B}"/>
    <cellStyle name="標準 2 2 3 2 6 2 8" xfId="25003" xr:uid="{5C639EFD-5ED3-4362-BA1F-6EC36D5F4A8B}"/>
    <cellStyle name="標準 2 2 3 2 6 3" xfId="3211" xr:uid="{00000000-0005-0000-0000-0000E2150000}"/>
    <cellStyle name="標準 2 2 3 2 6 3 2" xfId="7198" xr:uid="{00000000-0005-0000-0000-0000E3150000}"/>
    <cellStyle name="標準 2 2 3 2 6 3 2 2" xfId="15125" xr:uid="{00000000-0005-0000-0000-0000E4150000}"/>
    <cellStyle name="標準 2 2 3 2 6 3 2 2 2" xfId="38924" xr:uid="{93F19F1F-A497-4BDD-A313-883FC1DADEB9}"/>
    <cellStyle name="標準 2 2 3 2 6 3 2 3" xfId="30997" xr:uid="{A5CBEF21-B43A-4A3C-A462-BE322362216D}"/>
    <cellStyle name="標準 2 2 3 2 6 3 3" xfId="19090" xr:uid="{00000000-0005-0000-0000-0000E5150000}"/>
    <cellStyle name="標準 2 2 3 2 6 3 3 2" xfId="42889" xr:uid="{5FDCCF81-35D5-43DF-9C7B-3479B7A36511}"/>
    <cellStyle name="標準 2 2 3 2 6 3 4" xfId="23056" xr:uid="{00000000-0005-0000-0000-0000E6150000}"/>
    <cellStyle name="標準 2 2 3 2 6 3 4 2" xfId="46850" xr:uid="{6150314E-66C7-412F-94B9-71E299C55F52}"/>
    <cellStyle name="標準 2 2 3 2 6 3 5" xfId="11160" xr:uid="{00000000-0005-0000-0000-0000E7150000}"/>
    <cellStyle name="標準 2 2 3 2 6 3 5 2" xfId="34959" xr:uid="{1BDD7E36-BB66-4DD2-B751-2D80A888BFBB}"/>
    <cellStyle name="標準 2 2 3 2 6 3 6" xfId="27036" xr:uid="{A551BDD2-2236-4FF4-8D03-995FCE2A09AD}"/>
    <cellStyle name="標準 2 2 3 2 6 4" xfId="1889" xr:uid="{00000000-0005-0000-0000-0000E8150000}"/>
    <cellStyle name="標準 2 2 3 2 6 4 2" xfId="13803" xr:uid="{00000000-0005-0000-0000-0000E9150000}"/>
    <cellStyle name="標準 2 2 3 2 6 4 2 2" xfId="37602" xr:uid="{B299EC36-5FA2-40ED-AF4E-26E673FDD20A}"/>
    <cellStyle name="標準 2 2 3 2 6 4 3" xfId="17768" xr:uid="{00000000-0005-0000-0000-0000EA150000}"/>
    <cellStyle name="標準 2 2 3 2 6 4 3 2" xfId="41567" xr:uid="{C9566E4E-CFDC-4B0D-B791-17AD2F3D36DA}"/>
    <cellStyle name="標準 2 2 3 2 6 4 4" xfId="9838" xr:uid="{00000000-0005-0000-0000-0000EB150000}"/>
    <cellStyle name="標準 2 2 3 2 6 4 4 2" xfId="33637" xr:uid="{197A2CF9-C056-4C23-8A82-058FF67DE2E2}"/>
    <cellStyle name="標準 2 2 3 2 6 4 5" xfId="25714" xr:uid="{9AD1727E-7D94-48E6-AAB7-13CC71BB0EDD}"/>
    <cellStyle name="標準 2 2 3 2 6 5" xfId="4533" xr:uid="{00000000-0005-0000-0000-0000EC150000}"/>
    <cellStyle name="標準 2 2 3 2 6 5 2" xfId="20412" xr:uid="{00000000-0005-0000-0000-0000ED150000}"/>
    <cellStyle name="標準 2 2 3 2 6 5 2 2" xfId="44211" xr:uid="{9764C81B-80AC-4CA6-BAC5-F0CC4E86FC86}"/>
    <cellStyle name="標準 2 2 3 2 6 5 3" xfId="12482" xr:uid="{00000000-0005-0000-0000-0000EE150000}"/>
    <cellStyle name="標準 2 2 3 2 6 5 3 2" xfId="36281" xr:uid="{86418395-0ED7-4EAF-AAFA-240D5E1C08E5}"/>
    <cellStyle name="標準 2 2 3 2 6 5 4" xfId="28358" xr:uid="{76955A38-8E40-440D-87B7-D3F43DEEC253}"/>
    <cellStyle name="標準 2 2 3 2 6 6" xfId="5855" xr:uid="{00000000-0005-0000-0000-0000EF150000}"/>
    <cellStyle name="標準 2 2 3 2 6 6 2" xfId="16447" xr:uid="{00000000-0005-0000-0000-0000F0150000}"/>
    <cellStyle name="標準 2 2 3 2 6 6 2 2" xfId="40246" xr:uid="{AC72AD30-F3E9-493D-A8E7-A755E58C3BD4}"/>
    <cellStyle name="標準 2 2 3 2 6 6 3" xfId="29677" xr:uid="{58CEAE68-85FC-4412-BDCD-4090BE345FE5}"/>
    <cellStyle name="標準 2 2 3 2 6 7" xfId="21734" xr:uid="{00000000-0005-0000-0000-0000F1150000}"/>
    <cellStyle name="標準 2 2 3 2 6 7 2" xfId="45530" xr:uid="{B5FD806F-08B4-473B-9365-A99C3D63DF52}"/>
    <cellStyle name="標準 2 2 3 2 6 8" xfId="8517" xr:uid="{00000000-0005-0000-0000-0000F2150000}"/>
    <cellStyle name="標準 2 2 3 2 6 8 2" xfId="32316" xr:uid="{95CDD643-9239-4556-B0B1-E9E009E6A0B9}"/>
    <cellStyle name="標準 2 2 3 2 6 9" xfId="24392" xr:uid="{632B7FA5-EA8A-4EEA-A708-E0AE25E81445}"/>
    <cellStyle name="標準 2 2 3 2 7" xfId="215" xr:uid="{00000000-0005-0000-0000-0000F3150000}"/>
    <cellStyle name="標準 2 2 3 2 7 2" xfId="866" xr:uid="{00000000-0005-0000-0000-0000F4150000}"/>
    <cellStyle name="標準 2 2 3 2 7 2 2" xfId="3541" xr:uid="{00000000-0005-0000-0000-0000F5150000}"/>
    <cellStyle name="標準 2 2 3 2 7 2 2 2" xfId="7527" xr:uid="{00000000-0005-0000-0000-0000F6150000}"/>
    <cellStyle name="標準 2 2 3 2 7 2 2 2 2" xfId="15455" xr:uid="{00000000-0005-0000-0000-0000F7150000}"/>
    <cellStyle name="標準 2 2 3 2 7 2 2 2 2 2" xfId="39254" xr:uid="{601B17EF-39A1-44C3-9F8D-FE57821827A9}"/>
    <cellStyle name="標準 2 2 3 2 7 2 2 2 3" xfId="31326" xr:uid="{1E7E5D05-E676-470A-AF79-1C19CBE4987D}"/>
    <cellStyle name="標準 2 2 3 2 7 2 2 3" xfId="19420" xr:uid="{00000000-0005-0000-0000-0000F8150000}"/>
    <cellStyle name="標準 2 2 3 2 7 2 2 3 2" xfId="43219" xr:uid="{3E523B98-DA62-4853-9F65-EB8BB5CCEF47}"/>
    <cellStyle name="標準 2 2 3 2 7 2 2 4" xfId="23385" xr:uid="{00000000-0005-0000-0000-0000F9150000}"/>
    <cellStyle name="標準 2 2 3 2 7 2 2 4 2" xfId="47179" xr:uid="{EEEAB89B-8042-48D9-9977-999F7510DEDE}"/>
    <cellStyle name="標準 2 2 3 2 7 2 2 5" xfId="11490" xr:uid="{00000000-0005-0000-0000-0000FA150000}"/>
    <cellStyle name="標準 2 2 3 2 7 2 2 5 2" xfId="35289" xr:uid="{97067B89-B6FB-44A6-8C22-B7D1BB00BD6D}"/>
    <cellStyle name="標準 2 2 3 2 7 2 2 6" xfId="27366" xr:uid="{771344AE-598D-4437-9B4B-DB1A6CCF85A8}"/>
    <cellStyle name="標準 2 2 3 2 7 2 3" xfId="2219" xr:uid="{00000000-0005-0000-0000-0000FB150000}"/>
    <cellStyle name="標準 2 2 3 2 7 2 3 2" xfId="14133" xr:uid="{00000000-0005-0000-0000-0000FC150000}"/>
    <cellStyle name="標準 2 2 3 2 7 2 3 2 2" xfId="37932" xr:uid="{851AAEBE-8CD8-4E38-8D6D-D9C90721BC1F}"/>
    <cellStyle name="標準 2 2 3 2 7 2 3 3" xfId="18098" xr:uid="{00000000-0005-0000-0000-0000FD150000}"/>
    <cellStyle name="標準 2 2 3 2 7 2 3 3 2" xfId="41897" xr:uid="{68248369-9304-4C36-8944-E7435814C477}"/>
    <cellStyle name="標準 2 2 3 2 7 2 3 4" xfId="10168" xr:uid="{00000000-0005-0000-0000-0000FE150000}"/>
    <cellStyle name="標準 2 2 3 2 7 2 3 4 2" xfId="33967" xr:uid="{E755F11E-6991-457D-AEA2-D2B98BC2067E}"/>
    <cellStyle name="標準 2 2 3 2 7 2 3 5" xfId="26044" xr:uid="{2898341C-D901-48AB-983D-F444582C5934}"/>
    <cellStyle name="標準 2 2 3 2 7 2 4" xfId="4862" xr:uid="{00000000-0005-0000-0000-0000FF150000}"/>
    <cellStyle name="標準 2 2 3 2 7 2 4 2" xfId="20741" xr:uid="{00000000-0005-0000-0000-000000160000}"/>
    <cellStyle name="標準 2 2 3 2 7 2 4 2 2" xfId="44540" xr:uid="{854B1854-3A8F-4078-8321-9B9058F3931C}"/>
    <cellStyle name="標準 2 2 3 2 7 2 4 3" xfId="12811" xr:uid="{00000000-0005-0000-0000-000001160000}"/>
    <cellStyle name="標準 2 2 3 2 7 2 4 3 2" xfId="36610" xr:uid="{6E258F98-9086-4DE4-8737-751881950B6C}"/>
    <cellStyle name="標準 2 2 3 2 7 2 4 4" xfId="28687" xr:uid="{23CE6663-D488-4AEC-998D-35207FC5D603}"/>
    <cellStyle name="標準 2 2 3 2 7 2 5" xfId="6184" xr:uid="{00000000-0005-0000-0000-000002160000}"/>
    <cellStyle name="標準 2 2 3 2 7 2 5 2" xfId="16776" xr:uid="{00000000-0005-0000-0000-000003160000}"/>
    <cellStyle name="標準 2 2 3 2 7 2 5 2 2" xfId="40575" xr:uid="{C93E1B57-9BF5-4C6D-BBD4-573AC8F0BD03}"/>
    <cellStyle name="標準 2 2 3 2 7 2 5 3" xfId="30006" xr:uid="{8838E4DD-FAEF-4D59-BC09-061281C480D4}"/>
    <cellStyle name="標準 2 2 3 2 7 2 6" xfId="22063" xr:uid="{00000000-0005-0000-0000-000004160000}"/>
    <cellStyle name="標準 2 2 3 2 7 2 6 2" xfId="45859" xr:uid="{4C848760-D9C3-4D02-993B-2ACD0AA11507}"/>
    <cellStyle name="標準 2 2 3 2 7 2 7" xfId="8846" xr:uid="{00000000-0005-0000-0000-000005160000}"/>
    <cellStyle name="標準 2 2 3 2 7 2 7 2" xfId="32645" xr:uid="{9A742592-83E7-43F0-9FC0-A7606C49F2D8}"/>
    <cellStyle name="標準 2 2 3 2 7 2 8" xfId="24722" xr:uid="{B485FAEB-AEC3-4234-AFB6-345103133F4E}"/>
    <cellStyle name="標準 2 2 3 2 7 3" xfId="2930" xr:uid="{00000000-0005-0000-0000-000006160000}"/>
    <cellStyle name="標準 2 2 3 2 7 3 2" xfId="6913" xr:uid="{00000000-0005-0000-0000-000007160000}"/>
    <cellStyle name="標準 2 2 3 2 7 3 2 2" xfId="14844" xr:uid="{00000000-0005-0000-0000-000008160000}"/>
    <cellStyle name="標準 2 2 3 2 7 3 2 2 2" xfId="38643" xr:uid="{160D91AF-8487-4A26-8110-BEABFEA31E1A}"/>
    <cellStyle name="標準 2 2 3 2 7 3 2 3" xfId="30716" xr:uid="{B3D47810-156E-469E-A8D2-56E5A6FCFCAE}"/>
    <cellStyle name="標準 2 2 3 2 7 3 3" xfId="18809" xr:uid="{00000000-0005-0000-0000-000009160000}"/>
    <cellStyle name="標準 2 2 3 2 7 3 3 2" xfId="42608" xr:uid="{392DF10B-2CA5-4303-9E42-87519E73A2A7}"/>
    <cellStyle name="標準 2 2 3 2 7 3 4" xfId="22775" xr:uid="{00000000-0005-0000-0000-00000A160000}"/>
    <cellStyle name="標準 2 2 3 2 7 3 4 2" xfId="46569" xr:uid="{AA4B917A-EDFB-4769-8AB2-F51AB716B3D6}"/>
    <cellStyle name="標準 2 2 3 2 7 3 5" xfId="10879" xr:uid="{00000000-0005-0000-0000-00000B160000}"/>
    <cellStyle name="標準 2 2 3 2 7 3 5 2" xfId="34678" xr:uid="{251B717D-B5B2-41E6-A6E8-C0F3CF348120}"/>
    <cellStyle name="標準 2 2 3 2 7 3 6" xfId="26755" xr:uid="{3FF0DFD6-7980-4A6E-9A29-937EA6418B75}"/>
    <cellStyle name="標準 2 2 3 2 7 4" xfId="1608" xr:uid="{00000000-0005-0000-0000-00000C160000}"/>
    <cellStyle name="標準 2 2 3 2 7 4 2" xfId="13522" xr:uid="{00000000-0005-0000-0000-00000D160000}"/>
    <cellStyle name="標準 2 2 3 2 7 4 2 2" xfId="37321" xr:uid="{EC5032A0-40C1-4A0B-A81C-712482538585}"/>
    <cellStyle name="標準 2 2 3 2 7 4 3" xfId="17487" xr:uid="{00000000-0005-0000-0000-00000E160000}"/>
    <cellStyle name="標準 2 2 3 2 7 4 3 2" xfId="41286" xr:uid="{E0D208A9-1FC9-4C65-B423-DDCBD40DF605}"/>
    <cellStyle name="標準 2 2 3 2 7 4 4" xfId="9557" xr:uid="{00000000-0005-0000-0000-00000F160000}"/>
    <cellStyle name="標準 2 2 3 2 7 4 4 2" xfId="33356" xr:uid="{D08E215B-51E5-4647-BD3E-4C635C65FBFF}"/>
    <cellStyle name="標準 2 2 3 2 7 4 5" xfId="25433" xr:uid="{21BEE06C-1856-4636-BF17-EAAF60EBEABE}"/>
    <cellStyle name="標準 2 2 3 2 7 5" xfId="4252" xr:uid="{00000000-0005-0000-0000-000010160000}"/>
    <cellStyle name="標準 2 2 3 2 7 5 2" xfId="20131" xr:uid="{00000000-0005-0000-0000-000011160000}"/>
    <cellStyle name="標準 2 2 3 2 7 5 2 2" xfId="43930" xr:uid="{9102D32E-9AF4-4022-8649-186610785643}"/>
    <cellStyle name="標準 2 2 3 2 7 5 3" xfId="12201" xr:uid="{00000000-0005-0000-0000-000012160000}"/>
    <cellStyle name="標準 2 2 3 2 7 5 3 2" xfId="36000" xr:uid="{5A461440-DA0C-4A01-82B7-6C6C8BFC3709}"/>
    <cellStyle name="標準 2 2 3 2 7 5 4" xfId="28077" xr:uid="{351A2E74-47BD-476F-9694-9B8630EB5A34}"/>
    <cellStyle name="標準 2 2 3 2 7 6" xfId="5574" xr:uid="{00000000-0005-0000-0000-000013160000}"/>
    <cellStyle name="標準 2 2 3 2 7 6 2" xfId="16166" xr:uid="{00000000-0005-0000-0000-000014160000}"/>
    <cellStyle name="標準 2 2 3 2 7 6 2 2" xfId="39965" xr:uid="{09CF124F-0326-4158-B701-E16B28AE7553}"/>
    <cellStyle name="標準 2 2 3 2 7 6 3" xfId="29396" xr:uid="{E19F45CF-3891-4FF6-BF4C-CE394D8D3B3B}"/>
    <cellStyle name="標準 2 2 3 2 7 7" xfId="21453" xr:uid="{00000000-0005-0000-0000-000015160000}"/>
    <cellStyle name="標準 2 2 3 2 7 7 2" xfId="45249" xr:uid="{65E94C85-20FA-4EC2-B558-83114B581A77}"/>
    <cellStyle name="標準 2 2 3 2 7 8" xfId="8236" xr:uid="{00000000-0005-0000-0000-000016160000}"/>
    <cellStyle name="標準 2 2 3 2 7 8 2" xfId="32035" xr:uid="{7C760406-4AB2-490A-BBB9-B631DF8E6EBB}"/>
    <cellStyle name="標準 2 2 3 2 7 9" xfId="24107" xr:uid="{7705FA5F-D9AE-4B07-9D22-D022F26419A6}"/>
    <cellStyle name="標準 2 2 3 2 8" xfId="1432" xr:uid="{00000000-0005-0000-0000-000017160000}"/>
    <cellStyle name="標準 2 2 3 2 8 2" xfId="4107" xr:uid="{00000000-0005-0000-0000-000018160000}"/>
    <cellStyle name="標準 2 2 3 2 8 2 2" xfId="8093" xr:uid="{00000000-0005-0000-0000-000019160000}"/>
    <cellStyle name="標準 2 2 3 2 8 2 2 2" xfId="16021" xr:uid="{00000000-0005-0000-0000-00001A160000}"/>
    <cellStyle name="標準 2 2 3 2 8 2 2 2 2" xfId="39820" xr:uid="{2B955AF6-9CF0-4206-83F4-29D12DEBFD1E}"/>
    <cellStyle name="標準 2 2 3 2 8 2 2 3" xfId="31892" xr:uid="{B5DDFDD4-9489-4156-A269-E6CE835975D4}"/>
    <cellStyle name="標準 2 2 3 2 8 2 3" xfId="19986" xr:uid="{00000000-0005-0000-0000-00001B160000}"/>
    <cellStyle name="標準 2 2 3 2 8 2 3 2" xfId="43785" xr:uid="{F9452FA4-8F24-4B8A-B6FF-69158CF9D9A0}"/>
    <cellStyle name="標準 2 2 3 2 8 2 4" xfId="23951" xr:uid="{00000000-0005-0000-0000-00001C160000}"/>
    <cellStyle name="標準 2 2 3 2 8 2 4 2" xfId="47745" xr:uid="{0D4E6BF0-0286-4DA4-AEC0-01B7F77DD925}"/>
    <cellStyle name="標準 2 2 3 2 8 2 5" xfId="12056" xr:uid="{00000000-0005-0000-0000-00001D160000}"/>
    <cellStyle name="標準 2 2 3 2 8 2 5 2" xfId="35855" xr:uid="{A92867DF-ADBC-4A0F-8B52-A7E4F6D35A46}"/>
    <cellStyle name="標準 2 2 3 2 8 2 6" xfId="27932" xr:uid="{49856ABA-5F28-470D-A2D7-B3EFA18622F2}"/>
    <cellStyle name="標準 2 2 3 2 8 3" xfId="2785" xr:uid="{00000000-0005-0000-0000-00001E160000}"/>
    <cellStyle name="標準 2 2 3 2 8 3 2" xfId="14699" xr:uid="{00000000-0005-0000-0000-00001F160000}"/>
    <cellStyle name="標準 2 2 3 2 8 3 2 2" xfId="38498" xr:uid="{D56F2FAF-468F-4544-8AA5-6BA6C37E2022}"/>
    <cellStyle name="標準 2 2 3 2 8 3 3" xfId="18664" xr:uid="{00000000-0005-0000-0000-000020160000}"/>
    <cellStyle name="標準 2 2 3 2 8 3 3 2" xfId="42463" xr:uid="{A402B43B-CA11-4521-973F-4725427E1147}"/>
    <cellStyle name="標準 2 2 3 2 8 3 4" xfId="10734" xr:uid="{00000000-0005-0000-0000-000021160000}"/>
    <cellStyle name="標準 2 2 3 2 8 3 4 2" xfId="34533" xr:uid="{34B86286-7660-47BA-B08D-E11E2CB03260}"/>
    <cellStyle name="標準 2 2 3 2 8 3 5" xfId="26610" xr:uid="{1B89879A-FEE8-4322-8579-FEDACA12F37F}"/>
    <cellStyle name="標準 2 2 3 2 8 4" xfId="5428" xr:uid="{00000000-0005-0000-0000-000022160000}"/>
    <cellStyle name="標準 2 2 3 2 8 4 2" xfId="21307" xr:uid="{00000000-0005-0000-0000-000023160000}"/>
    <cellStyle name="標準 2 2 3 2 8 4 2 2" xfId="45106" xr:uid="{6D21A8CF-B809-47A1-9A85-E31AE57E6852}"/>
    <cellStyle name="標準 2 2 3 2 8 4 3" xfId="13377" xr:uid="{00000000-0005-0000-0000-000024160000}"/>
    <cellStyle name="標準 2 2 3 2 8 4 3 2" xfId="37176" xr:uid="{BB4D4986-34B2-40DA-B9C5-89073EA1309E}"/>
    <cellStyle name="標準 2 2 3 2 8 4 4" xfId="29253" xr:uid="{2741D5CC-BE33-4791-8A99-AA3428A975E0}"/>
    <cellStyle name="標準 2 2 3 2 8 5" xfId="6750" xr:uid="{00000000-0005-0000-0000-000025160000}"/>
    <cellStyle name="標準 2 2 3 2 8 5 2" xfId="17342" xr:uid="{00000000-0005-0000-0000-000026160000}"/>
    <cellStyle name="標準 2 2 3 2 8 5 2 2" xfId="41141" xr:uid="{9FBF2C53-501D-46D3-8DFE-6B5529AB342A}"/>
    <cellStyle name="標準 2 2 3 2 8 5 3" xfId="30572" xr:uid="{D816F96D-F2F2-4511-8C25-71318484F244}"/>
    <cellStyle name="標準 2 2 3 2 8 6" xfId="22629" xr:uid="{00000000-0005-0000-0000-000027160000}"/>
    <cellStyle name="標準 2 2 3 2 8 6 2" xfId="46425" xr:uid="{8301AF72-D2FF-460D-9D4E-D20BD441D89B}"/>
    <cellStyle name="標準 2 2 3 2 8 7" xfId="9412" xr:uid="{00000000-0005-0000-0000-000028160000}"/>
    <cellStyle name="標準 2 2 3 2 8 7 2" xfId="33211" xr:uid="{4F72E1A9-BFBA-4E2B-8089-6ADEDD8CA249}"/>
    <cellStyle name="標準 2 2 3 2 8 8" xfId="25288" xr:uid="{A38692C0-5B33-4BF7-8CD9-5C9FE6087505}"/>
    <cellStyle name="標準 2 2 3 2 9" xfId="1481" xr:uid="{00000000-0005-0000-0000-000029160000}"/>
    <cellStyle name="標準 2 2 3 2 9 2" xfId="4156" xr:uid="{00000000-0005-0000-0000-00002A160000}"/>
    <cellStyle name="標準 2 2 3 2 9 2 2" xfId="8142" xr:uid="{00000000-0005-0000-0000-00002B160000}"/>
    <cellStyle name="標準 2 2 3 2 9 2 2 2" xfId="16070" xr:uid="{00000000-0005-0000-0000-00002C160000}"/>
    <cellStyle name="標準 2 2 3 2 9 2 2 2 2" xfId="39869" xr:uid="{45AF9555-799D-4F90-93DC-7F621F918D9D}"/>
    <cellStyle name="標準 2 2 3 2 9 2 2 3" xfId="31941" xr:uid="{02B18442-C015-4C2E-A101-E1722CE2A219}"/>
    <cellStyle name="標準 2 2 3 2 9 2 3" xfId="20035" xr:uid="{00000000-0005-0000-0000-00002D160000}"/>
    <cellStyle name="標準 2 2 3 2 9 2 3 2" xfId="43834" xr:uid="{EBA7EA57-088E-4B18-B30E-D76AA087CF3A}"/>
    <cellStyle name="標準 2 2 3 2 9 2 4" xfId="24000" xr:uid="{00000000-0005-0000-0000-00002E160000}"/>
    <cellStyle name="標準 2 2 3 2 9 2 4 2" xfId="47794" xr:uid="{B2AA8058-3593-4A11-A3EA-E5FD3664C739}"/>
    <cellStyle name="標準 2 2 3 2 9 2 5" xfId="12105" xr:uid="{00000000-0005-0000-0000-00002F160000}"/>
    <cellStyle name="標準 2 2 3 2 9 2 5 2" xfId="35904" xr:uid="{5E2CBE50-CCC8-4DD3-87C8-6A9E8FAB1113}"/>
    <cellStyle name="標準 2 2 3 2 9 2 6" xfId="27981" xr:uid="{691D9288-F84A-42C2-B410-A0151DF6A8BB}"/>
    <cellStyle name="標準 2 2 3 2 9 3" xfId="2834" xr:uid="{00000000-0005-0000-0000-000030160000}"/>
    <cellStyle name="標準 2 2 3 2 9 3 2" xfId="14748" xr:uid="{00000000-0005-0000-0000-000031160000}"/>
    <cellStyle name="標準 2 2 3 2 9 3 2 2" xfId="38547" xr:uid="{4B6AEC53-3D99-436D-BC58-C771D6F96E2D}"/>
    <cellStyle name="標準 2 2 3 2 9 3 3" xfId="18713" xr:uid="{00000000-0005-0000-0000-000032160000}"/>
    <cellStyle name="標準 2 2 3 2 9 3 3 2" xfId="42512" xr:uid="{3752241D-DC1F-4EBC-8C78-7741886EE6E0}"/>
    <cellStyle name="標準 2 2 3 2 9 3 4" xfId="10783" xr:uid="{00000000-0005-0000-0000-000033160000}"/>
    <cellStyle name="標準 2 2 3 2 9 3 4 2" xfId="34582" xr:uid="{EF199642-02D6-442D-87A7-9AEC414FFBAB}"/>
    <cellStyle name="標準 2 2 3 2 9 3 5" xfId="26659" xr:uid="{7EB18381-B741-455D-9937-084787B8DAD2}"/>
    <cellStyle name="標準 2 2 3 2 9 4" xfId="5477" xr:uid="{00000000-0005-0000-0000-000034160000}"/>
    <cellStyle name="標準 2 2 3 2 9 4 2" xfId="21356" xr:uid="{00000000-0005-0000-0000-000035160000}"/>
    <cellStyle name="標準 2 2 3 2 9 4 2 2" xfId="45155" xr:uid="{AD2AE512-AA72-4221-A513-E44993DF0EE1}"/>
    <cellStyle name="標準 2 2 3 2 9 4 3" xfId="13426" xr:uid="{00000000-0005-0000-0000-000036160000}"/>
    <cellStyle name="標準 2 2 3 2 9 4 3 2" xfId="37225" xr:uid="{ACDCD46A-692D-4D27-8D47-12E32DD6B0F1}"/>
    <cellStyle name="標準 2 2 3 2 9 4 4" xfId="29302" xr:uid="{B84BAC7F-BFFE-4822-9D77-B2F0CC15F51B}"/>
    <cellStyle name="標準 2 2 3 2 9 5" xfId="6799" xr:uid="{00000000-0005-0000-0000-000037160000}"/>
    <cellStyle name="標準 2 2 3 2 9 5 2" xfId="17391" xr:uid="{00000000-0005-0000-0000-000038160000}"/>
    <cellStyle name="標準 2 2 3 2 9 5 2 2" xfId="41190" xr:uid="{9EB108E6-CFBB-4418-B654-9A1D08DAD696}"/>
    <cellStyle name="標準 2 2 3 2 9 5 3" xfId="30621" xr:uid="{7843E9F3-E30F-4040-9801-3879714AC97B}"/>
    <cellStyle name="標準 2 2 3 2 9 6" xfId="22678" xr:uid="{00000000-0005-0000-0000-000039160000}"/>
    <cellStyle name="標準 2 2 3 2 9 6 2" xfId="46474" xr:uid="{041D6E15-712B-4BB4-88F5-3B0B55782497}"/>
    <cellStyle name="標準 2 2 3 2 9 7" xfId="9461" xr:uid="{00000000-0005-0000-0000-00003A160000}"/>
    <cellStyle name="標準 2 2 3 2 9 7 2" xfId="33260" xr:uid="{ED0E5197-DFC5-42E2-A65E-8248A5F4EAA0}"/>
    <cellStyle name="標準 2 2 3 2 9 8" xfId="25337" xr:uid="{D53B7B28-40D2-446A-8CA7-34EDD90D14C1}"/>
    <cellStyle name="標準 2 2 3 3" xfId="140" xr:uid="{00000000-0005-0000-0000-00003B160000}"/>
    <cellStyle name="標準 2 2 3 3 10" xfId="2888" xr:uid="{00000000-0005-0000-0000-00003C160000}"/>
    <cellStyle name="標準 2 2 3 3 10 2" xfId="6870" xr:uid="{00000000-0005-0000-0000-00003D160000}"/>
    <cellStyle name="標準 2 2 3 3 10 2 2" xfId="14802" xr:uid="{00000000-0005-0000-0000-00003E160000}"/>
    <cellStyle name="標準 2 2 3 3 10 2 2 2" xfId="38601" xr:uid="{17E92245-F42A-4658-8C83-9B8058599987}"/>
    <cellStyle name="標準 2 2 3 3 10 2 3" xfId="30674" xr:uid="{BBB0FB5D-CFBD-46B8-9423-1A6F69425FE2}"/>
    <cellStyle name="標準 2 2 3 3 10 3" xfId="18767" xr:uid="{00000000-0005-0000-0000-00003F160000}"/>
    <cellStyle name="標準 2 2 3 3 10 3 2" xfId="42566" xr:uid="{FF59FBF9-9CEA-41BB-955C-D89BAFB4E883}"/>
    <cellStyle name="標準 2 2 3 3 10 4" xfId="22733" xr:uid="{00000000-0005-0000-0000-000040160000}"/>
    <cellStyle name="標準 2 2 3 3 10 4 2" xfId="46527" xr:uid="{2BB3A1AA-89B8-4BCD-8ADA-ED167C9A3D82}"/>
    <cellStyle name="標準 2 2 3 3 10 5" xfId="10837" xr:uid="{00000000-0005-0000-0000-000041160000}"/>
    <cellStyle name="標準 2 2 3 3 10 5 2" xfId="34636" xr:uid="{AD0DB275-B4F8-4D5F-8482-EE02FAAD1B00}"/>
    <cellStyle name="標準 2 2 3 3 10 6" xfId="26713" xr:uid="{DD6A69FE-3C30-4791-8B37-34B933EEE71E}"/>
    <cellStyle name="標準 2 2 3 3 11" xfId="1566" xr:uid="{00000000-0005-0000-0000-000042160000}"/>
    <cellStyle name="標準 2 2 3 3 11 2" xfId="13480" xr:uid="{00000000-0005-0000-0000-000043160000}"/>
    <cellStyle name="標準 2 2 3 3 11 2 2" xfId="37279" xr:uid="{23205B4D-36CF-4853-ACE0-8323B42F423A}"/>
    <cellStyle name="標準 2 2 3 3 11 3" xfId="17445" xr:uid="{00000000-0005-0000-0000-000044160000}"/>
    <cellStyle name="標準 2 2 3 3 11 3 2" xfId="41244" xr:uid="{45B739E4-3822-42E5-B3F6-8E4FD802BE4F}"/>
    <cellStyle name="標準 2 2 3 3 11 4" xfId="9515" xr:uid="{00000000-0005-0000-0000-000045160000}"/>
    <cellStyle name="標準 2 2 3 3 11 4 2" xfId="33314" xr:uid="{0C2CC357-F2A4-48E4-B97A-78D51FEB4E2C}"/>
    <cellStyle name="標準 2 2 3 3 11 5" xfId="25391" xr:uid="{65071883-BD3E-454E-89A8-C9C1DA48587A}"/>
    <cellStyle name="標準 2 2 3 3 12" xfId="4210" xr:uid="{00000000-0005-0000-0000-000046160000}"/>
    <cellStyle name="標準 2 2 3 3 12 2" xfId="20089" xr:uid="{00000000-0005-0000-0000-000047160000}"/>
    <cellStyle name="標準 2 2 3 3 12 2 2" xfId="43888" xr:uid="{8D191869-8962-4E53-9542-8D8BD184CB3D}"/>
    <cellStyle name="標準 2 2 3 3 12 3" xfId="12159" xr:uid="{00000000-0005-0000-0000-000048160000}"/>
    <cellStyle name="標準 2 2 3 3 12 3 2" xfId="35958" xr:uid="{A3B00E12-7CEA-4954-AF0F-3B6E7542227C}"/>
    <cellStyle name="標準 2 2 3 3 12 4" xfId="28035" xr:uid="{06B6F7A5-2A67-4C60-B37E-E7E3FCF71E3F}"/>
    <cellStyle name="標準 2 2 3 3 13" xfId="5532" xr:uid="{00000000-0005-0000-0000-000049160000}"/>
    <cellStyle name="標準 2 2 3 3 13 2" xfId="16124" xr:uid="{00000000-0005-0000-0000-00004A160000}"/>
    <cellStyle name="標準 2 2 3 3 13 2 2" xfId="39923" xr:uid="{93F49CB2-DE11-4435-A094-D0149507682F}"/>
    <cellStyle name="標準 2 2 3 3 13 3" xfId="29354" xr:uid="{755E4046-8FEC-435D-A2D6-B3349D7F360F}"/>
    <cellStyle name="標準 2 2 3 3 14" xfId="21411" xr:uid="{00000000-0005-0000-0000-00004B160000}"/>
    <cellStyle name="標準 2 2 3 3 14 2" xfId="45207" xr:uid="{18CEF3BC-3F9F-411C-B2C6-CCA3EBBE0649}"/>
    <cellStyle name="標準 2 2 3 3 15" xfId="8194" xr:uid="{00000000-0005-0000-0000-00004C160000}"/>
    <cellStyle name="標準 2 2 3 3 15 2" xfId="31993" xr:uid="{19087417-BD5E-4916-B6CE-98027A3A72BB}"/>
    <cellStyle name="標準 2 2 3 3 16" xfId="24064" xr:uid="{A85409D9-2298-4545-82CA-75AE6C4ED6AF}"/>
    <cellStyle name="標準 2 2 3 3 2" xfId="293" xr:uid="{00000000-0005-0000-0000-00004D160000}"/>
    <cellStyle name="標準 2 2 3 3 2 10" xfId="8298" xr:uid="{00000000-0005-0000-0000-00004E160000}"/>
    <cellStyle name="標準 2 2 3 3 2 10 2" xfId="32097" xr:uid="{BE7EAD29-6E7B-44DA-B1C7-39DD2096606D}"/>
    <cellStyle name="標準 2 2 3 3 2 11" xfId="24173" xr:uid="{F829FB60-0789-41B5-8920-FFB09513120F}"/>
    <cellStyle name="標準 2 2 3 3 2 2" xfId="464" xr:uid="{00000000-0005-0000-0000-00004F160000}"/>
    <cellStyle name="標準 2 2 3 3 2 2 10" xfId="24344" xr:uid="{1BB73E2A-8DE6-44BD-B598-6B543D638BE8}"/>
    <cellStyle name="標準 2 2 3 3 2 2 2" xfId="746" xr:uid="{00000000-0005-0000-0000-000050160000}"/>
    <cellStyle name="標準 2 2 3 3 2 2 2 2" xfId="1380" xr:uid="{00000000-0005-0000-0000-000051160000}"/>
    <cellStyle name="標準 2 2 3 3 2 2 2 2 2" xfId="4055" xr:uid="{00000000-0005-0000-0000-000052160000}"/>
    <cellStyle name="標準 2 2 3 3 2 2 2 2 2 2" xfId="8041" xr:uid="{00000000-0005-0000-0000-000053160000}"/>
    <cellStyle name="標準 2 2 3 3 2 2 2 2 2 2 2" xfId="15969" xr:uid="{00000000-0005-0000-0000-000054160000}"/>
    <cellStyle name="標準 2 2 3 3 2 2 2 2 2 2 2 2" xfId="39768" xr:uid="{E6AD8329-4034-41E9-912A-EA8DA5AACF2A}"/>
    <cellStyle name="標準 2 2 3 3 2 2 2 2 2 2 3" xfId="31840" xr:uid="{D3630F5F-4BA7-4980-A708-BE3444939A22}"/>
    <cellStyle name="標準 2 2 3 3 2 2 2 2 2 3" xfId="19934" xr:uid="{00000000-0005-0000-0000-000055160000}"/>
    <cellStyle name="標準 2 2 3 3 2 2 2 2 2 3 2" xfId="43733" xr:uid="{8416E168-B8E2-4CF4-9360-F11CC11136A2}"/>
    <cellStyle name="標準 2 2 3 3 2 2 2 2 2 4" xfId="23899" xr:uid="{00000000-0005-0000-0000-000056160000}"/>
    <cellStyle name="標準 2 2 3 3 2 2 2 2 2 4 2" xfId="47693" xr:uid="{06210C53-61F2-4190-AFEC-386F45C32F0B}"/>
    <cellStyle name="標準 2 2 3 3 2 2 2 2 2 5" xfId="12004" xr:uid="{00000000-0005-0000-0000-000057160000}"/>
    <cellStyle name="標準 2 2 3 3 2 2 2 2 2 5 2" xfId="35803" xr:uid="{2D2B2191-DF03-43C3-B6C7-BC29811F9043}"/>
    <cellStyle name="標準 2 2 3 3 2 2 2 2 2 6" xfId="27880" xr:uid="{B9B17703-1106-4665-BED8-7D5B4A559AC1}"/>
    <cellStyle name="標準 2 2 3 3 2 2 2 2 3" xfId="2733" xr:uid="{00000000-0005-0000-0000-000058160000}"/>
    <cellStyle name="標準 2 2 3 3 2 2 2 2 3 2" xfId="14647" xr:uid="{00000000-0005-0000-0000-000059160000}"/>
    <cellStyle name="標準 2 2 3 3 2 2 2 2 3 2 2" xfId="38446" xr:uid="{F5E97E40-991F-41C2-A802-533E5722F398}"/>
    <cellStyle name="標準 2 2 3 3 2 2 2 2 3 3" xfId="18612" xr:uid="{00000000-0005-0000-0000-00005A160000}"/>
    <cellStyle name="標準 2 2 3 3 2 2 2 2 3 3 2" xfId="42411" xr:uid="{9774FBF8-2363-478E-A4BE-D151EEAAA196}"/>
    <cellStyle name="標準 2 2 3 3 2 2 2 2 3 4" xfId="10682" xr:uid="{00000000-0005-0000-0000-00005B160000}"/>
    <cellStyle name="標準 2 2 3 3 2 2 2 2 3 4 2" xfId="34481" xr:uid="{4F603A24-9F63-42A7-9B51-0950F758CFEC}"/>
    <cellStyle name="標準 2 2 3 3 2 2 2 2 3 5" xfId="26558" xr:uid="{EE4542C7-C0D6-45EC-BD17-ABA7FC59711F}"/>
    <cellStyle name="標準 2 2 3 3 2 2 2 2 4" xfId="5376" xr:uid="{00000000-0005-0000-0000-00005C160000}"/>
    <cellStyle name="標準 2 2 3 3 2 2 2 2 4 2" xfId="21255" xr:uid="{00000000-0005-0000-0000-00005D160000}"/>
    <cellStyle name="標準 2 2 3 3 2 2 2 2 4 2 2" xfId="45054" xr:uid="{6F8B137B-2CE0-40CD-907C-2E5382A183D1}"/>
    <cellStyle name="標準 2 2 3 3 2 2 2 2 4 3" xfId="13325" xr:uid="{00000000-0005-0000-0000-00005E160000}"/>
    <cellStyle name="標準 2 2 3 3 2 2 2 2 4 3 2" xfId="37124" xr:uid="{1DD1C374-0559-4FB0-BB66-7255936786F7}"/>
    <cellStyle name="標準 2 2 3 3 2 2 2 2 4 4" xfId="29201" xr:uid="{3B7FE86E-8EAF-4B3C-AD2D-7AC60E179FBD}"/>
    <cellStyle name="標準 2 2 3 3 2 2 2 2 5" xfId="6698" xr:uid="{00000000-0005-0000-0000-00005F160000}"/>
    <cellStyle name="標準 2 2 3 3 2 2 2 2 5 2" xfId="17290" xr:uid="{00000000-0005-0000-0000-000060160000}"/>
    <cellStyle name="標準 2 2 3 3 2 2 2 2 5 2 2" xfId="41089" xr:uid="{9B9A902F-297D-4F76-938A-A30A3308EECF}"/>
    <cellStyle name="標準 2 2 3 3 2 2 2 2 5 3" xfId="30520" xr:uid="{D8D82C9D-1083-4CF7-89DD-B0FA632A7D40}"/>
    <cellStyle name="標準 2 2 3 3 2 2 2 2 6" xfId="22577" xr:uid="{00000000-0005-0000-0000-000061160000}"/>
    <cellStyle name="標準 2 2 3 3 2 2 2 2 6 2" xfId="46373" xr:uid="{C09FD67F-410B-4CE3-A2C9-DBE75E3675DA}"/>
    <cellStyle name="標準 2 2 3 3 2 2 2 2 7" xfId="9360" xr:uid="{00000000-0005-0000-0000-000062160000}"/>
    <cellStyle name="標準 2 2 3 3 2 2 2 2 7 2" xfId="33159" xr:uid="{0ED09918-E1FB-4E51-BCA1-7B2E10AF8A04}"/>
    <cellStyle name="標準 2 2 3 3 2 2 2 2 8" xfId="25236" xr:uid="{448182FE-3DD1-4F89-B280-D94CF7CB9AC7}"/>
    <cellStyle name="標準 2 2 3 3 2 2 2 3" xfId="3444" xr:uid="{00000000-0005-0000-0000-000063160000}"/>
    <cellStyle name="標準 2 2 3 3 2 2 2 3 2" xfId="7431" xr:uid="{00000000-0005-0000-0000-000064160000}"/>
    <cellStyle name="標準 2 2 3 3 2 2 2 3 2 2" xfId="15358" xr:uid="{00000000-0005-0000-0000-000065160000}"/>
    <cellStyle name="標準 2 2 3 3 2 2 2 3 2 2 2" xfId="39157" xr:uid="{5E677CFF-6091-46F3-A52E-E69B2056FBC2}"/>
    <cellStyle name="標準 2 2 3 3 2 2 2 3 2 3" xfId="31230" xr:uid="{5C793099-3705-4D48-87CC-03490410F410}"/>
    <cellStyle name="標準 2 2 3 3 2 2 2 3 3" xfId="19323" xr:uid="{00000000-0005-0000-0000-000066160000}"/>
    <cellStyle name="標準 2 2 3 3 2 2 2 3 3 2" xfId="43122" xr:uid="{0476E834-A2D5-4DCF-A3DC-94D43196E5CD}"/>
    <cellStyle name="標準 2 2 3 3 2 2 2 3 4" xfId="23289" xr:uid="{00000000-0005-0000-0000-000067160000}"/>
    <cellStyle name="標準 2 2 3 3 2 2 2 3 4 2" xfId="47083" xr:uid="{F34C623E-BDD5-48B5-999D-7703448DA3A9}"/>
    <cellStyle name="標準 2 2 3 3 2 2 2 3 5" xfId="11393" xr:uid="{00000000-0005-0000-0000-000068160000}"/>
    <cellStyle name="標準 2 2 3 3 2 2 2 3 5 2" xfId="35192" xr:uid="{68B61A95-E7B3-4F53-91D6-3BE97565B257}"/>
    <cellStyle name="標準 2 2 3 3 2 2 2 3 6" xfId="27269" xr:uid="{C2B0A362-13FC-4D00-A522-5CE7375C30B2}"/>
    <cellStyle name="標準 2 2 3 3 2 2 2 4" xfId="2122" xr:uid="{00000000-0005-0000-0000-000069160000}"/>
    <cellStyle name="標準 2 2 3 3 2 2 2 4 2" xfId="14036" xr:uid="{00000000-0005-0000-0000-00006A160000}"/>
    <cellStyle name="標準 2 2 3 3 2 2 2 4 2 2" xfId="37835" xr:uid="{AA8DC522-69A3-4CC5-9545-513EB055A590}"/>
    <cellStyle name="標準 2 2 3 3 2 2 2 4 3" xfId="18001" xr:uid="{00000000-0005-0000-0000-00006B160000}"/>
    <cellStyle name="標準 2 2 3 3 2 2 2 4 3 2" xfId="41800" xr:uid="{1A66E22C-CEF4-4A62-A2F9-3AC36AFBC87C}"/>
    <cellStyle name="標準 2 2 3 3 2 2 2 4 4" xfId="10071" xr:uid="{00000000-0005-0000-0000-00006C160000}"/>
    <cellStyle name="標準 2 2 3 3 2 2 2 4 4 2" xfId="33870" xr:uid="{6CCCAA21-67F6-4C74-8268-EB2C5635C34F}"/>
    <cellStyle name="標準 2 2 3 3 2 2 2 4 5" xfId="25947" xr:uid="{DC18A478-68A0-4F76-8C37-B35CBDBA464D}"/>
    <cellStyle name="標準 2 2 3 3 2 2 2 5" xfId="4766" xr:uid="{00000000-0005-0000-0000-00006D160000}"/>
    <cellStyle name="標準 2 2 3 3 2 2 2 5 2" xfId="20645" xr:uid="{00000000-0005-0000-0000-00006E160000}"/>
    <cellStyle name="標準 2 2 3 3 2 2 2 5 2 2" xfId="44444" xr:uid="{99A6B8C9-B10B-4C42-BB05-C151288704B6}"/>
    <cellStyle name="標準 2 2 3 3 2 2 2 5 3" xfId="12715" xr:uid="{00000000-0005-0000-0000-00006F160000}"/>
    <cellStyle name="標準 2 2 3 3 2 2 2 5 3 2" xfId="36514" xr:uid="{6367BD3C-2F22-4E2E-921F-C0077BCE02D0}"/>
    <cellStyle name="標準 2 2 3 3 2 2 2 5 4" xfId="28591" xr:uid="{5747853E-0A14-45A7-B559-ED0EEC0B74E1}"/>
    <cellStyle name="標準 2 2 3 3 2 2 2 6" xfId="6088" xr:uid="{00000000-0005-0000-0000-000070160000}"/>
    <cellStyle name="標準 2 2 3 3 2 2 2 6 2" xfId="16680" xr:uid="{00000000-0005-0000-0000-000071160000}"/>
    <cellStyle name="標準 2 2 3 3 2 2 2 6 2 2" xfId="40479" xr:uid="{D3208F2F-4FAC-4E3E-AA18-3B13A2FBDC9B}"/>
    <cellStyle name="標準 2 2 3 3 2 2 2 6 3" xfId="29910" xr:uid="{CD0AFB0C-BBA7-440C-9E58-D8EC2A972409}"/>
    <cellStyle name="標準 2 2 3 3 2 2 2 7" xfId="21967" xr:uid="{00000000-0005-0000-0000-000072160000}"/>
    <cellStyle name="標準 2 2 3 3 2 2 2 7 2" xfId="45763" xr:uid="{0E2FF332-FDE3-48A9-B294-646C0165FD98}"/>
    <cellStyle name="標準 2 2 3 3 2 2 2 8" xfId="8750" xr:uid="{00000000-0005-0000-0000-000073160000}"/>
    <cellStyle name="標準 2 2 3 3 2 2 2 8 2" xfId="32549" xr:uid="{3D270F0D-4AB2-4503-A58D-180CAB73BC7F}"/>
    <cellStyle name="標準 2 2 3 3 2 2 2 9" xfId="24625" xr:uid="{FD946346-826D-4E77-ADB1-BEB6EE1227FF}"/>
    <cellStyle name="標準 2 2 3 3 2 2 3" xfId="1099" xr:uid="{00000000-0005-0000-0000-000074160000}"/>
    <cellStyle name="標準 2 2 3 3 2 2 3 2" xfId="3774" xr:uid="{00000000-0005-0000-0000-000075160000}"/>
    <cellStyle name="標準 2 2 3 3 2 2 3 2 2" xfId="7760" xr:uid="{00000000-0005-0000-0000-000076160000}"/>
    <cellStyle name="標準 2 2 3 3 2 2 3 2 2 2" xfId="15688" xr:uid="{00000000-0005-0000-0000-000077160000}"/>
    <cellStyle name="標準 2 2 3 3 2 2 3 2 2 2 2" xfId="39487" xr:uid="{911F2878-872F-4D83-B789-717EBB28D1A0}"/>
    <cellStyle name="標準 2 2 3 3 2 2 3 2 2 3" xfId="31559" xr:uid="{5AB08DC3-D29C-4978-9D97-094E2333419D}"/>
    <cellStyle name="標準 2 2 3 3 2 2 3 2 3" xfId="19653" xr:uid="{00000000-0005-0000-0000-000078160000}"/>
    <cellStyle name="標準 2 2 3 3 2 2 3 2 3 2" xfId="43452" xr:uid="{AB9C6B50-CE42-40EB-A06B-86665EC3954C}"/>
    <cellStyle name="標準 2 2 3 3 2 2 3 2 4" xfId="23618" xr:uid="{00000000-0005-0000-0000-000079160000}"/>
    <cellStyle name="標準 2 2 3 3 2 2 3 2 4 2" xfId="47412" xr:uid="{B413A6AA-4DED-4FD6-84A7-AAC527F6986A}"/>
    <cellStyle name="標準 2 2 3 3 2 2 3 2 5" xfId="11723" xr:uid="{00000000-0005-0000-0000-00007A160000}"/>
    <cellStyle name="標準 2 2 3 3 2 2 3 2 5 2" xfId="35522" xr:uid="{F4BF4A0E-FBB9-4A18-826B-F577B99EF6C0}"/>
    <cellStyle name="標準 2 2 3 3 2 2 3 2 6" xfId="27599" xr:uid="{C0583574-635F-4FFA-83CF-97076B760987}"/>
    <cellStyle name="標準 2 2 3 3 2 2 3 3" xfId="2452" xr:uid="{00000000-0005-0000-0000-00007B160000}"/>
    <cellStyle name="標準 2 2 3 3 2 2 3 3 2" xfId="14366" xr:uid="{00000000-0005-0000-0000-00007C160000}"/>
    <cellStyle name="標準 2 2 3 3 2 2 3 3 2 2" xfId="38165" xr:uid="{6DC0BA65-8A04-4D9C-8DE0-F2569F577515}"/>
    <cellStyle name="標準 2 2 3 3 2 2 3 3 3" xfId="18331" xr:uid="{00000000-0005-0000-0000-00007D160000}"/>
    <cellStyle name="標準 2 2 3 3 2 2 3 3 3 2" xfId="42130" xr:uid="{161BB895-F113-493D-81D6-6837C1FAE768}"/>
    <cellStyle name="標準 2 2 3 3 2 2 3 3 4" xfId="10401" xr:uid="{00000000-0005-0000-0000-00007E160000}"/>
    <cellStyle name="標準 2 2 3 3 2 2 3 3 4 2" xfId="34200" xr:uid="{48F7749E-1F46-4E99-AAE5-CE85B61FD8EA}"/>
    <cellStyle name="標準 2 2 3 3 2 2 3 3 5" xfId="26277" xr:uid="{0893D822-7F1F-4E99-8F41-E9AF4ACEC123}"/>
    <cellStyle name="標準 2 2 3 3 2 2 3 4" xfId="5095" xr:uid="{00000000-0005-0000-0000-00007F160000}"/>
    <cellStyle name="標準 2 2 3 3 2 2 3 4 2" xfId="20974" xr:uid="{00000000-0005-0000-0000-000080160000}"/>
    <cellStyle name="標準 2 2 3 3 2 2 3 4 2 2" xfId="44773" xr:uid="{AFDC7530-BF38-44DF-A74D-62B76B9B27CF}"/>
    <cellStyle name="標準 2 2 3 3 2 2 3 4 3" xfId="13044" xr:uid="{00000000-0005-0000-0000-000081160000}"/>
    <cellStyle name="標準 2 2 3 3 2 2 3 4 3 2" xfId="36843" xr:uid="{EDA56BAC-EB62-404B-B2A2-5CC21C313B5A}"/>
    <cellStyle name="標準 2 2 3 3 2 2 3 4 4" xfId="28920" xr:uid="{D8CB9032-41E2-49C4-B15D-BB2543038C04}"/>
    <cellStyle name="標準 2 2 3 3 2 2 3 5" xfId="6417" xr:uid="{00000000-0005-0000-0000-000082160000}"/>
    <cellStyle name="標準 2 2 3 3 2 2 3 5 2" xfId="17009" xr:uid="{00000000-0005-0000-0000-000083160000}"/>
    <cellStyle name="標準 2 2 3 3 2 2 3 5 2 2" xfId="40808" xr:uid="{65C26DB5-C331-4104-B303-711578B1D983}"/>
    <cellStyle name="標準 2 2 3 3 2 2 3 5 3" xfId="30239" xr:uid="{6C735291-E839-4CC4-AC0E-17D182C76730}"/>
    <cellStyle name="標準 2 2 3 3 2 2 3 6" xfId="22296" xr:uid="{00000000-0005-0000-0000-000084160000}"/>
    <cellStyle name="標準 2 2 3 3 2 2 3 6 2" xfId="46092" xr:uid="{1971A40E-777B-4F8A-92DD-4D438F26E489}"/>
    <cellStyle name="標準 2 2 3 3 2 2 3 7" xfId="9079" xr:uid="{00000000-0005-0000-0000-000085160000}"/>
    <cellStyle name="標準 2 2 3 3 2 2 3 7 2" xfId="32878" xr:uid="{69E941C0-A6DD-499B-9FF8-20C933858E7F}"/>
    <cellStyle name="標準 2 2 3 3 2 2 3 8" xfId="24955" xr:uid="{46094C8F-B1D6-4B23-B9A1-B3374091E975}"/>
    <cellStyle name="標準 2 2 3 3 2 2 4" xfId="3163" xr:uid="{00000000-0005-0000-0000-000086160000}"/>
    <cellStyle name="標準 2 2 3 3 2 2 4 2" xfId="7150" xr:uid="{00000000-0005-0000-0000-000087160000}"/>
    <cellStyle name="標準 2 2 3 3 2 2 4 2 2" xfId="15077" xr:uid="{00000000-0005-0000-0000-000088160000}"/>
    <cellStyle name="標準 2 2 3 3 2 2 4 2 2 2" xfId="38876" xr:uid="{AAEF7858-03FE-48FE-AF26-4039547E7BAF}"/>
    <cellStyle name="標準 2 2 3 3 2 2 4 2 3" xfId="30949" xr:uid="{34EA88FD-D7A2-41DE-8EF5-CB7466F673C8}"/>
    <cellStyle name="標準 2 2 3 3 2 2 4 3" xfId="19042" xr:uid="{00000000-0005-0000-0000-000089160000}"/>
    <cellStyle name="標準 2 2 3 3 2 2 4 3 2" xfId="42841" xr:uid="{34CDC933-22C5-4E40-8E3B-B055D43F5659}"/>
    <cellStyle name="標準 2 2 3 3 2 2 4 4" xfId="23008" xr:uid="{00000000-0005-0000-0000-00008A160000}"/>
    <cellStyle name="標準 2 2 3 3 2 2 4 4 2" xfId="46802" xr:uid="{44C83E14-E82E-43C1-8942-C26F389A5BB4}"/>
    <cellStyle name="標準 2 2 3 3 2 2 4 5" xfId="11112" xr:uid="{00000000-0005-0000-0000-00008B160000}"/>
    <cellStyle name="標準 2 2 3 3 2 2 4 5 2" xfId="34911" xr:uid="{7523703D-A9B6-46C8-87F7-794D35E85B9F}"/>
    <cellStyle name="標準 2 2 3 3 2 2 4 6" xfId="26988" xr:uid="{610B5751-F95E-4D2E-9B15-C878685A591D}"/>
    <cellStyle name="標準 2 2 3 3 2 2 5" xfId="1841" xr:uid="{00000000-0005-0000-0000-00008C160000}"/>
    <cellStyle name="標準 2 2 3 3 2 2 5 2" xfId="13755" xr:uid="{00000000-0005-0000-0000-00008D160000}"/>
    <cellStyle name="標準 2 2 3 3 2 2 5 2 2" xfId="37554" xr:uid="{BA647A99-8438-4538-A945-4B068969F208}"/>
    <cellStyle name="標準 2 2 3 3 2 2 5 3" xfId="17720" xr:uid="{00000000-0005-0000-0000-00008E160000}"/>
    <cellStyle name="標準 2 2 3 3 2 2 5 3 2" xfId="41519" xr:uid="{0C33D234-26C6-4E18-9F91-E16299CA0795}"/>
    <cellStyle name="標準 2 2 3 3 2 2 5 4" xfId="9790" xr:uid="{00000000-0005-0000-0000-00008F160000}"/>
    <cellStyle name="標準 2 2 3 3 2 2 5 4 2" xfId="33589" xr:uid="{F0284208-78D5-4B5D-934C-200E179FB2A7}"/>
    <cellStyle name="標準 2 2 3 3 2 2 5 5" xfId="25666" xr:uid="{B988580A-7B29-4AF0-9266-4ECCB83F9D49}"/>
    <cellStyle name="標準 2 2 3 3 2 2 6" xfId="4485" xr:uid="{00000000-0005-0000-0000-000090160000}"/>
    <cellStyle name="標準 2 2 3 3 2 2 6 2" xfId="20364" xr:uid="{00000000-0005-0000-0000-000091160000}"/>
    <cellStyle name="標準 2 2 3 3 2 2 6 2 2" xfId="44163" xr:uid="{BDB8AB42-0242-4F5D-BFE9-763B21781D0A}"/>
    <cellStyle name="標準 2 2 3 3 2 2 6 3" xfId="12434" xr:uid="{00000000-0005-0000-0000-000092160000}"/>
    <cellStyle name="標準 2 2 3 3 2 2 6 3 2" xfId="36233" xr:uid="{16AB961B-80BD-4F6C-907F-1A3CDFEA8D76}"/>
    <cellStyle name="標準 2 2 3 3 2 2 6 4" xfId="28310" xr:uid="{79C901EF-9C25-4820-8A0F-751E5057EC79}"/>
    <cellStyle name="標準 2 2 3 3 2 2 7" xfId="5807" xr:uid="{00000000-0005-0000-0000-000093160000}"/>
    <cellStyle name="標準 2 2 3 3 2 2 7 2" xfId="16399" xr:uid="{00000000-0005-0000-0000-000094160000}"/>
    <cellStyle name="標準 2 2 3 3 2 2 7 2 2" xfId="40198" xr:uid="{FD88B8F1-FD57-458C-B9C0-5CC1F2DAEE6D}"/>
    <cellStyle name="標準 2 2 3 3 2 2 7 3" xfId="29629" xr:uid="{87BEA608-A721-452A-9F6A-8F5095EB90C1}"/>
    <cellStyle name="標準 2 2 3 3 2 2 8" xfId="21686" xr:uid="{00000000-0005-0000-0000-000095160000}"/>
    <cellStyle name="標準 2 2 3 3 2 2 8 2" xfId="45482" xr:uid="{53D9B2F6-04E7-4CEB-8DD7-119B144144A4}"/>
    <cellStyle name="標準 2 2 3 3 2 2 9" xfId="8469" xr:uid="{00000000-0005-0000-0000-000096160000}"/>
    <cellStyle name="標準 2 2 3 3 2 2 9 2" xfId="32268" xr:uid="{EE097DA1-775B-4046-8E66-06A757F69B10}"/>
    <cellStyle name="標準 2 2 3 3 2 3" xfId="575" xr:uid="{00000000-0005-0000-0000-000097160000}"/>
    <cellStyle name="標準 2 2 3 3 2 3 2" xfId="1209" xr:uid="{00000000-0005-0000-0000-000098160000}"/>
    <cellStyle name="標準 2 2 3 3 2 3 2 2" xfId="3884" xr:uid="{00000000-0005-0000-0000-000099160000}"/>
    <cellStyle name="標準 2 2 3 3 2 3 2 2 2" xfId="7870" xr:uid="{00000000-0005-0000-0000-00009A160000}"/>
    <cellStyle name="標準 2 2 3 3 2 3 2 2 2 2" xfId="15798" xr:uid="{00000000-0005-0000-0000-00009B160000}"/>
    <cellStyle name="標準 2 2 3 3 2 3 2 2 2 2 2" xfId="39597" xr:uid="{377D763C-E23D-4C6E-B36E-C806DA9058BC}"/>
    <cellStyle name="標準 2 2 3 3 2 3 2 2 2 3" xfId="31669" xr:uid="{35036C18-F9EA-4D8B-B6A2-74A5D833F2CB}"/>
    <cellStyle name="標準 2 2 3 3 2 3 2 2 3" xfId="19763" xr:uid="{00000000-0005-0000-0000-00009C160000}"/>
    <cellStyle name="標準 2 2 3 3 2 3 2 2 3 2" xfId="43562" xr:uid="{B9F39890-4A45-4C22-982C-AD6602A38392}"/>
    <cellStyle name="標準 2 2 3 3 2 3 2 2 4" xfId="23728" xr:uid="{00000000-0005-0000-0000-00009D160000}"/>
    <cellStyle name="標準 2 2 3 3 2 3 2 2 4 2" xfId="47522" xr:uid="{42D05A0E-7248-4152-A783-7EE2E8D2E0D9}"/>
    <cellStyle name="標準 2 2 3 3 2 3 2 2 5" xfId="11833" xr:uid="{00000000-0005-0000-0000-00009E160000}"/>
    <cellStyle name="標準 2 2 3 3 2 3 2 2 5 2" xfId="35632" xr:uid="{B46F0F68-B372-4A23-A1A9-6619A859872D}"/>
    <cellStyle name="標準 2 2 3 3 2 3 2 2 6" xfId="27709" xr:uid="{FF6C7EDA-89C4-4C52-98D0-670A822C5844}"/>
    <cellStyle name="標準 2 2 3 3 2 3 2 3" xfId="2562" xr:uid="{00000000-0005-0000-0000-00009F160000}"/>
    <cellStyle name="標準 2 2 3 3 2 3 2 3 2" xfId="14476" xr:uid="{00000000-0005-0000-0000-0000A0160000}"/>
    <cellStyle name="標準 2 2 3 3 2 3 2 3 2 2" xfId="38275" xr:uid="{948ABBEA-2371-44C1-9717-FFC30B40CC66}"/>
    <cellStyle name="標準 2 2 3 3 2 3 2 3 3" xfId="18441" xr:uid="{00000000-0005-0000-0000-0000A1160000}"/>
    <cellStyle name="標準 2 2 3 3 2 3 2 3 3 2" xfId="42240" xr:uid="{176794B4-3FA8-4E87-818E-9DA6FFB8FE32}"/>
    <cellStyle name="標準 2 2 3 3 2 3 2 3 4" xfId="10511" xr:uid="{00000000-0005-0000-0000-0000A2160000}"/>
    <cellStyle name="標準 2 2 3 3 2 3 2 3 4 2" xfId="34310" xr:uid="{69A62520-2F0F-483D-9E00-B1D5847A08B4}"/>
    <cellStyle name="標準 2 2 3 3 2 3 2 3 5" xfId="26387" xr:uid="{55B42D0B-3210-4430-B2C9-BF97320070E5}"/>
    <cellStyle name="標準 2 2 3 3 2 3 2 4" xfId="5205" xr:uid="{00000000-0005-0000-0000-0000A3160000}"/>
    <cellStyle name="標準 2 2 3 3 2 3 2 4 2" xfId="21084" xr:uid="{00000000-0005-0000-0000-0000A4160000}"/>
    <cellStyle name="標準 2 2 3 3 2 3 2 4 2 2" xfId="44883" xr:uid="{C47FC067-026D-4545-A630-F2E621F7DC3D}"/>
    <cellStyle name="標準 2 2 3 3 2 3 2 4 3" xfId="13154" xr:uid="{00000000-0005-0000-0000-0000A5160000}"/>
    <cellStyle name="標準 2 2 3 3 2 3 2 4 3 2" xfId="36953" xr:uid="{F906B2CD-2845-49A0-865E-BAF3AFA99019}"/>
    <cellStyle name="標準 2 2 3 3 2 3 2 4 4" xfId="29030" xr:uid="{CBDB02BB-C661-4DE0-8B77-3C9C37CDCFB7}"/>
    <cellStyle name="標準 2 2 3 3 2 3 2 5" xfId="6527" xr:uid="{00000000-0005-0000-0000-0000A6160000}"/>
    <cellStyle name="標準 2 2 3 3 2 3 2 5 2" xfId="17119" xr:uid="{00000000-0005-0000-0000-0000A7160000}"/>
    <cellStyle name="標準 2 2 3 3 2 3 2 5 2 2" xfId="40918" xr:uid="{4BA8C9DF-C230-43EC-B4C6-C2110DB7F9E4}"/>
    <cellStyle name="標準 2 2 3 3 2 3 2 5 3" xfId="30349" xr:uid="{5B34B241-57DE-4D4C-914E-A5CFE7D091D9}"/>
    <cellStyle name="標準 2 2 3 3 2 3 2 6" xfId="22406" xr:uid="{00000000-0005-0000-0000-0000A8160000}"/>
    <cellStyle name="標準 2 2 3 3 2 3 2 6 2" xfId="46202" xr:uid="{4A3E659D-7861-47F1-8DF0-559F69394245}"/>
    <cellStyle name="標準 2 2 3 3 2 3 2 7" xfId="9189" xr:uid="{00000000-0005-0000-0000-0000A9160000}"/>
    <cellStyle name="標準 2 2 3 3 2 3 2 7 2" xfId="32988" xr:uid="{C49AD76F-5A50-4B38-B02F-8D36E4D0E1C1}"/>
    <cellStyle name="標準 2 2 3 3 2 3 2 8" xfId="25065" xr:uid="{47278A44-CB83-463B-9F19-50946995B5AE}"/>
    <cellStyle name="標準 2 2 3 3 2 3 3" xfId="3273" xr:uid="{00000000-0005-0000-0000-0000AA160000}"/>
    <cellStyle name="標準 2 2 3 3 2 3 3 2" xfId="7260" xr:uid="{00000000-0005-0000-0000-0000AB160000}"/>
    <cellStyle name="標準 2 2 3 3 2 3 3 2 2" xfId="15187" xr:uid="{00000000-0005-0000-0000-0000AC160000}"/>
    <cellStyle name="標準 2 2 3 3 2 3 3 2 2 2" xfId="38986" xr:uid="{4053F104-3CB5-4FEF-8374-79CB3A442B24}"/>
    <cellStyle name="標準 2 2 3 3 2 3 3 2 3" xfId="31059" xr:uid="{6562F602-2006-4D6E-85A1-625A5E8545D7}"/>
    <cellStyle name="標準 2 2 3 3 2 3 3 3" xfId="19152" xr:uid="{00000000-0005-0000-0000-0000AD160000}"/>
    <cellStyle name="標準 2 2 3 3 2 3 3 3 2" xfId="42951" xr:uid="{8EBF2CEF-51A7-4A1C-8E21-B1AFA0B95D34}"/>
    <cellStyle name="標準 2 2 3 3 2 3 3 4" xfId="23118" xr:uid="{00000000-0005-0000-0000-0000AE160000}"/>
    <cellStyle name="標準 2 2 3 3 2 3 3 4 2" xfId="46912" xr:uid="{5384DAF2-CC6C-4FFA-924D-93C16B2CBF17}"/>
    <cellStyle name="標準 2 2 3 3 2 3 3 5" xfId="11222" xr:uid="{00000000-0005-0000-0000-0000AF160000}"/>
    <cellStyle name="標準 2 2 3 3 2 3 3 5 2" xfId="35021" xr:uid="{FD131131-9C36-4C4D-9E95-A770427CDE24}"/>
    <cellStyle name="標準 2 2 3 3 2 3 3 6" xfId="27098" xr:uid="{EB383164-9C06-41A8-8919-DC0E1F80A8C7}"/>
    <cellStyle name="標準 2 2 3 3 2 3 4" xfId="1951" xr:uid="{00000000-0005-0000-0000-0000B0160000}"/>
    <cellStyle name="標準 2 2 3 3 2 3 4 2" xfId="13865" xr:uid="{00000000-0005-0000-0000-0000B1160000}"/>
    <cellStyle name="標準 2 2 3 3 2 3 4 2 2" xfId="37664" xr:uid="{3EC6FDD2-E318-4EDB-9C5C-B4FF716BF4A8}"/>
    <cellStyle name="標準 2 2 3 3 2 3 4 3" xfId="17830" xr:uid="{00000000-0005-0000-0000-0000B2160000}"/>
    <cellStyle name="標準 2 2 3 3 2 3 4 3 2" xfId="41629" xr:uid="{59DF4CED-7B72-4EDA-88C5-25D5D1D8136E}"/>
    <cellStyle name="標準 2 2 3 3 2 3 4 4" xfId="9900" xr:uid="{00000000-0005-0000-0000-0000B3160000}"/>
    <cellStyle name="標準 2 2 3 3 2 3 4 4 2" xfId="33699" xr:uid="{C773D0C7-ADD3-45C0-B3EF-05B4216C1648}"/>
    <cellStyle name="標準 2 2 3 3 2 3 4 5" xfId="25776" xr:uid="{995A0401-EBD5-445E-929D-AD8477D98AF0}"/>
    <cellStyle name="標準 2 2 3 3 2 3 5" xfId="4595" xr:uid="{00000000-0005-0000-0000-0000B4160000}"/>
    <cellStyle name="標準 2 2 3 3 2 3 5 2" xfId="20474" xr:uid="{00000000-0005-0000-0000-0000B5160000}"/>
    <cellStyle name="標準 2 2 3 3 2 3 5 2 2" xfId="44273" xr:uid="{D32A524A-0889-4B1D-9144-0BDAEBFD0B44}"/>
    <cellStyle name="標準 2 2 3 3 2 3 5 3" xfId="12544" xr:uid="{00000000-0005-0000-0000-0000B6160000}"/>
    <cellStyle name="標準 2 2 3 3 2 3 5 3 2" xfId="36343" xr:uid="{3F032BCA-2346-4A3B-8F0A-2D3D066C5854}"/>
    <cellStyle name="標準 2 2 3 3 2 3 5 4" xfId="28420" xr:uid="{BB9A01A6-18BF-4889-8B15-E8A2D86B3D92}"/>
    <cellStyle name="標準 2 2 3 3 2 3 6" xfId="5917" xr:uid="{00000000-0005-0000-0000-0000B7160000}"/>
    <cellStyle name="標準 2 2 3 3 2 3 6 2" xfId="16509" xr:uid="{00000000-0005-0000-0000-0000B8160000}"/>
    <cellStyle name="標準 2 2 3 3 2 3 6 2 2" xfId="40308" xr:uid="{90D47702-8188-4972-9FF0-F9E9007040E9}"/>
    <cellStyle name="標準 2 2 3 3 2 3 6 3" xfId="29739" xr:uid="{A4E64ED6-C89B-4DBE-BED4-F82E03911991}"/>
    <cellStyle name="標準 2 2 3 3 2 3 7" xfId="21796" xr:uid="{00000000-0005-0000-0000-0000B9160000}"/>
    <cellStyle name="標準 2 2 3 3 2 3 7 2" xfId="45592" xr:uid="{BFCD28C8-C82A-42FE-866E-9855FBDC1414}"/>
    <cellStyle name="標準 2 2 3 3 2 3 8" xfId="8579" xr:uid="{00000000-0005-0000-0000-0000BA160000}"/>
    <cellStyle name="標準 2 2 3 3 2 3 8 2" xfId="32378" xr:uid="{643F1A37-E73F-4D6A-8912-23DD9437BCFC}"/>
    <cellStyle name="標準 2 2 3 3 2 3 9" xfId="24454" xr:uid="{0C0D0CDE-A2BB-42AA-9131-3F8F4261F7B9}"/>
    <cellStyle name="標準 2 2 3 3 2 4" xfId="928" xr:uid="{00000000-0005-0000-0000-0000BB160000}"/>
    <cellStyle name="標準 2 2 3 3 2 4 2" xfId="3603" xr:uid="{00000000-0005-0000-0000-0000BC160000}"/>
    <cellStyle name="標準 2 2 3 3 2 4 2 2" xfId="7589" xr:uid="{00000000-0005-0000-0000-0000BD160000}"/>
    <cellStyle name="標準 2 2 3 3 2 4 2 2 2" xfId="15517" xr:uid="{00000000-0005-0000-0000-0000BE160000}"/>
    <cellStyle name="標準 2 2 3 3 2 4 2 2 2 2" xfId="39316" xr:uid="{594428A9-5FA4-441A-BCA8-B8EFB8408D93}"/>
    <cellStyle name="標準 2 2 3 3 2 4 2 2 3" xfId="31388" xr:uid="{CBEF28D5-CF1F-4171-AD14-90FCC7838BB3}"/>
    <cellStyle name="標準 2 2 3 3 2 4 2 3" xfId="19482" xr:uid="{00000000-0005-0000-0000-0000BF160000}"/>
    <cellStyle name="標準 2 2 3 3 2 4 2 3 2" xfId="43281" xr:uid="{4D784744-26DB-453E-B52C-EE1711700287}"/>
    <cellStyle name="標準 2 2 3 3 2 4 2 4" xfId="23447" xr:uid="{00000000-0005-0000-0000-0000C0160000}"/>
    <cellStyle name="標準 2 2 3 3 2 4 2 4 2" xfId="47241" xr:uid="{96CF82B4-1C41-42BC-AD61-628702E4CB2D}"/>
    <cellStyle name="標準 2 2 3 3 2 4 2 5" xfId="11552" xr:uid="{00000000-0005-0000-0000-0000C1160000}"/>
    <cellStyle name="標準 2 2 3 3 2 4 2 5 2" xfId="35351" xr:uid="{DAAFC191-65D0-4D67-8772-AA662A0283BA}"/>
    <cellStyle name="標準 2 2 3 3 2 4 2 6" xfId="27428" xr:uid="{19F2D404-B0E7-4D40-81B9-2E79B3148595}"/>
    <cellStyle name="標準 2 2 3 3 2 4 3" xfId="2281" xr:uid="{00000000-0005-0000-0000-0000C2160000}"/>
    <cellStyle name="標準 2 2 3 3 2 4 3 2" xfId="14195" xr:uid="{00000000-0005-0000-0000-0000C3160000}"/>
    <cellStyle name="標準 2 2 3 3 2 4 3 2 2" xfId="37994" xr:uid="{4EFD3082-2C77-41FA-BF61-E3C8C4771527}"/>
    <cellStyle name="標準 2 2 3 3 2 4 3 3" xfId="18160" xr:uid="{00000000-0005-0000-0000-0000C4160000}"/>
    <cellStyle name="標準 2 2 3 3 2 4 3 3 2" xfId="41959" xr:uid="{4BFABB92-A4D3-4EB6-8E5C-76AE5F566FC5}"/>
    <cellStyle name="標準 2 2 3 3 2 4 3 4" xfId="10230" xr:uid="{00000000-0005-0000-0000-0000C5160000}"/>
    <cellStyle name="標準 2 2 3 3 2 4 3 4 2" xfId="34029" xr:uid="{5A0AB6B6-9A7B-45DB-B85B-063ED6F87322}"/>
    <cellStyle name="標準 2 2 3 3 2 4 3 5" xfId="26106" xr:uid="{BC6AA81F-711F-40E3-907F-3B84236E11BF}"/>
    <cellStyle name="標準 2 2 3 3 2 4 4" xfId="4924" xr:uid="{00000000-0005-0000-0000-0000C6160000}"/>
    <cellStyle name="標準 2 2 3 3 2 4 4 2" xfId="20803" xr:uid="{00000000-0005-0000-0000-0000C7160000}"/>
    <cellStyle name="標準 2 2 3 3 2 4 4 2 2" xfId="44602" xr:uid="{B2837F00-7B07-403E-8B1F-3B34B4F2C39A}"/>
    <cellStyle name="標準 2 2 3 3 2 4 4 3" xfId="12873" xr:uid="{00000000-0005-0000-0000-0000C8160000}"/>
    <cellStyle name="標準 2 2 3 3 2 4 4 3 2" xfId="36672" xr:uid="{A4E07419-F732-4ECA-9D1C-B6906230CAD2}"/>
    <cellStyle name="標準 2 2 3 3 2 4 4 4" xfId="28749" xr:uid="{14C1B744-BCD3-41E8-924F-F6B4B7D850C6}"/>
    <cellStyle name="標準 2 2 3 3 2 4 5" xfId="6246" xr:uid="{00000000-0005-0000-0000-0000C9160000}"/>
    <cellStyle name="標準 2 2 3 3 2 4 5 2" xfId="16838" xr:uid="{00000000-0005-0000-0000-0000CA160000}"/>
    <cellStyle name="標準 2 2 3 3 2 4 5 2 2" xfId="40637" xr:uid="{CB957941-EB45-4E57-A4B3-99AD2996C9F9}"/>
    <cellStyle name="標準 2 2 3 3 2 4 5 3" xfId="30068" xr:uid="{6C1A3306-86B4-4325-B4CF-148FF087F717}"/>
    <cellStyle name="標準 2 2 3 3 2 4 6" xfId="22125" xr:uid="{00000000-0005-0000-0000-0000CB160000}"/>
    <cellStyle name="標準 2 2 3 3 2 4 6 2" xfId="45921" xr:uid="{4F92324C-83AE-40C7-AE1D-40A02328F8F6}"/>
    <cellStyle name="標準 2 2 3 3 2 4 7" xfId="8908" xr:uid="{00000000-0005-0000-0000-0000CC160000}"/>
    <cellStyle name="標準 2 2 3 3 2 4 7 2" xfId="32707" xr:uid="{C7C235A4-A292-400F-8D2F-C7089FEAC657}"/>
    <cellStyle name="標準 2 2 3 3 2 4 8" xfId="24784" xr:uid="{BFD09D48-9B61-44EE-B079-641B4409B88B}"/>
    <cellStyle name="標準 2 2 3 3 2 5" xfId="2992" xr:uid="{00000000-0005-0000-0000-0000CD160000}"/>
    <cellStyle name="標準 2 2 3 3 2 5 2" xfId="6979" xr:uid="{00000000-0005-0000-0000-0000CE160000}"/>
    <cellStyle name="標準 2 2 3 3 2 5 2 2" xfId="14906" xr:uid="{00000000-0005-0000-0000-0000CF160000}"/>
    <cellStyle name="標準 2 2 3 3 2 5 2 2 2" xfId="38705" xr:uid="{5CF5FA23-FEFB-497C-B7BE-40F4CB68ED62}"/>
    <cellStyle name="標準 2 2 3 3 2 5 2 3" xfId="30778" xr:uid="{C1D4BA5B-44B9-40D6-993F-365B414D722F}"/>
    <cellStyle name="標準 2 2 3 3 2 5 3" xfId="18871" xr:uid="{00000000-0005-0000-0000-0000D0160000}"/>
    <cellStyle name="標準 2 2 3 3 2 5 3 2" xfId="42670" xr:uid="{F31DA55C-D982-4FFB-BD19-904582C607D6}"/>
    <cellStyle name="標準 2 2 3 3 2 5 4" xfId="22837" xr:uid="{00000000-0005-0000-0000-0000D1160000}"/>
    <cellStyle name="標準 2 2 3 3 2 5 4 2" xfId="46631" xr:uid="{817D7BF4-DE8D-4009-AE7D-9BC0DCE24C2B}"/>
    <cellStyle name="標準 2 2 3 3 2 5 5" xfId="10941" xr:uid="{00000000-0005-0000-0000-0000D2160000}"/>
    <cellStyle name="標準 2 2 3 3 2 5 5 2" xfId="34740" xr:uid="{1C722CE5-DB98-471B-9534-570557A21F21}"/>
    <cellStyle name="標準 2 2 3 3 2 5 6" xfId="26817" xr:uid="{50AA5D5E-AD0E-4C2C-8A1C-345413A0C6AD}"/>
    <cellStyle name="標準 2 2 3 3 2 6" xfId="1670" xr:uid="{00000000-0005-0000-0000-0000D3160000}"/>
    <cellStyle name="標準 2 2 3 3 2 6 2" xfId="13584" xr:uid="{00000000-0005-0000-0000-0000D4160000}"/>
    <cellStyle name="標準 2 2 3 3 2 6 2 2" xfId="37383" xr:uid="{130AAAC9-7C74-4A76-B526-112E00F2DB6C}"/>
    <cellStyle name="標準 2 2 3 3 2 6 3" xfId="17549" xr:uid="{00000000-0005-0000-0000-0000D5160000}"/>
    <cellStyle name="標準 2 2 3 3 2 6 3 2" xfId="41348" xr:uid="{6EAA94D8-BB4D-4B60-A20D-39435869C608}"/>
    <cellStyle name="標準 2 2 3 3 2 6 4" xfId="9619" xr:uid="{00000000-0005-0000-0000-0000D6160000}"/>
    <cellStyle name="標準 2 2 3 3 2 6 4 2" xfId="33418" xr:uid="{CF52BF2D-24C5-404D-A2BC-F179A40A6A59}"/>
    <cellStyle name="標準 2 2 3 3 2 6 5" xfId="25495" xr:uid="{31D345E5-6A09-4D8B-9EE0-969B89E109B5}"/>
    <cellStyle name="標準 2 2 3 3 2 7" xfId="4314" xr:uid="{00000000-0005-0000-0000-0000D7160000}"/>
    <cellStyle name="標準 2 2 3 3 2 7 2" xfId="20193" xr:uid="{00000000-0005-0000-0000-0000D8160000}"/>
    <cellStyle name="標準 2 2 3 3 2 7 2 2" xfId="43992" xr:uid="{01790F20-E76A-44CC-9B52-FE69B9FA1251}"/>
    <cellStyle name="標準 2 2 3 3 2 7 3" xfId="12263" xr:uid="{00000000-0005-0000-0000-0000D9160000}"/>
    <cellStyle name="標準 2 2 3 3 2 7 3 2" xfId="36062" xr:uid="{7E252F79-EA73-4C78-8C42-56CD7CB3F33A}"/>
    <cellStyle name="標準 2 2 3 3 2 7 4" xfId="28139" xr:uid="{BE967EB8-B857-4F56-8FD2-7EF04D9E67A9}"/>
    <cellStyle name="標準 2 2 3 3 2 8" xfId="5636" xr:uid="{00000000-0005-0000-0000-0000DA160000}"/>
    <cellStyle name="標準 2 2 3 3 2 8 2" xfId="16228" xr:uid="{00000000-0005-0000-0000-0000DB160000}"/>
    <cellStyle name="標準 2 2 3 3 2 8 2 2" xfId="40027" xr:uid="{622E7370-2554-4556-8459-39D2826F6254}"/>
    <cellStyle name="標準 2 2 3 3 2 8 3" xfId="29458" xr:uid="{74331D67-2F37-42BE-BF20-0C2ADC745DAF}"/>
    <cellStyle name="標準 2 2 3 3 2 9" xfId="21515" xr:uid="{00000000-0005-0000-0000-0000DC160000}"/>
    <cellStyle name="標準 2 2 3 3 2 9 2" xfId="45311" xr:uid="{B032D9A3-A3F8-4F36-BD1D-0B74641E765C}"/>
    <cellStyle name="標準 2 2 3 3 3" xfId="294" xr:uid="{00000000-0005-0000-0000-0000DD160000}"/>
    <cellStyle name="標準 2 2 3 3 3 10" xfId="8299" xr:uid="{00000000-0005-0000-0000-0000DE160000}"/>
    <cellStyle name="標準 2 2 3 3 3 10 2" xfId="32098" xr:uid="{D85F2B26-C155-4EC3-AD39-4652DC9382E5}"/>
    <cellStyle name="標準 2 2 3 3 3 11" xfId="24174" xr:uid="{0F629A09-DF40-4C50-ABB7-DFE0E1516B22}"/>
    <cellStyle name="標準 2 2 3 3 3 2" xfId="418" xr:uid="{00000000-0005-0000-0000-0000DF160000}"/>
    <cellStyle name="標準 2 2 3 3 3 2 10" xfId="24298" xr:uid="{EF7A3924-3E55-489C-A4C2-0E75C430BACE}"/>
    <cellStyle name="標準 2 2 3 3 3 2 2" xfId="700" xr:uid="{00000000-0005-0000-0000-0000E0160000}"/>
    <cellStyle name="標準 2 2 3 3 3 2 2 2" xfId="1334" xr:uid="{00000000-0005-0000-0000-0000E1160000}"/>
    <cellStyle name="標準 2 2 3 3 3 2 2 2 2" xfId="4009" xr:uid="{00000000-0005-0000-0000-0000E2160000}"/>
    <cellStyle name="標準 2 2 3 3 3 2 2 2 2 2" xfId="7995" xr:uid="{00000000-0005-0000-0000-0000E3160000}"/>
    <cellStyle name="標準 2 2 3 3 3 2 2 2 2 2 2" xfId="15923" xr:uid="{00000000-0005-0000-0000-0000E4160000}"/>
    <cellStyle name="標準 2 2 3 3 3 2 2 2 2 2 2 2" xfId="39722" xr:uid="{4787C733-7EFD-4F62-93CE-945402F57A9B}"/>
    <cellStyle name="標準 2 2 3 3 3 2 2 2 2 2 3" xfId="31794" xr:uid="{5B6EDA38-2017-44AF-BBFC-F8C8B7EF1895}"/>
    <cellStyle name="標準 2 2 3 3 3 2 2 2 2 3" xfId="19888" xr:uid="{00000000-0005-0000-0000-0000E5160000}"/>
    <cellStyle name="標準 2 2 3 3 3 2 2 2 2 3 2" xfId="43687" xr:uid="{F03FA310-E6CE-4B02-BE77-CE8EE98DBD0B}"/>
    <cellStyle name="標準 2 2 3 3 3 2 2 2 2 4" xfId="23853" xr:uid="{00000000-0005-0000-0000-0000E6160000}"/>
    <cellStyle name="標準 2 2 3 3 3 2 2 2 2 4 2" xfId="47647" xr:uid="{A1834319-0CD7-4FBA-9770-FA59F7B0D26C}"/>
    <cellStyle name="標準 2 2 3 3 3 2 2 2 2 5" xfId="11958" xr:uid="{00000000-0005-0000-0000-0000E7160000}"/>
    <cellStyle name="標準 2 2 3 3 3 2 2 2 2 5 2" xfId="35757" xr:uid="{9BA86EBC-93BF-4044-9D7D-751F93FF746A}"/>
    <cellStyle name="標準 2 2 3 3 3 2 2 2 2 6" xfId="27834" xr:uid="{F2624FA5-D3B4-4C5B-AE04-D73D07FBCC54}"/>
    <cellStyle name="標準 2 2 3 3 3 2 2 2 3" xfId="2687" xr:uid="{00000000-0005-0000-0000-0000E8160000}"/>
    <cellStyle name="標準 2 2 3 3 3 2 2 2 3 2" xfId="14601" xr:uid="{00000000-0005-0000-0000-0000E9160000}"/>
    <cellStyle name="標準 2 2 3 3 3 2 2 2 3 2 2" xfId="38400" xr:uid="{B007069D-E5E1-4236-BE1C-8040B44E5BE7}"/>
    <cellStyle name="標準 2 2 3 3 3 2 2 2 3 3" xfId="18566" xr:uid="{00000000-0005-0000-0000-0000EA160000}"/>
    <cellStyle name="標準 2 2 3 3 3 2 2 2 3 3 2" xfId="42365" xr:uid="{31B4B68D-9DA4-40E7-A127-1300E852A6A6}"/>
    <cellStyle name="標準 2 2 3 3 3 2 2 2 3 4" xfId="10636" xr:uid="{00000000-0005-0000-0000-0000EB160000}"/>
    <cellStyle name="標準 2 2 3 3 3 2 2 2 3 4 2" xfId="34435" xr:uid="{97711060-5AC6-4FE6-B9B8-86BD21D2EE7B}"/>
    <cellStyle name="標準 2 2 3 3 3 2 2 2 3 5" xfId="26512" xr:uid="{45BA73F7-72B5-4F8C-B0F2-FAA31EA71F3D}"/>
    <cellStyle name="標準 2 2 3 3 3 2 2 2 4" xfId="5330" xr:uid="{00000000-0005-0000-0000-0000EC160000}"/>
    <cellStyle name="標準 2 2 3 3 3 2 2 2 4 2" xfId="21209" xr:uid="{00000000-0005-0000-0000-0000ED160000}"/>
    <cellStyle name="標準 2 2 3 3 3 2 2 2 4 2 2" xfId="45008" xr:uid="{D44E7163-5C8C-4307-BDE3-96ABF35A8816}"/>
    <cellStyle name="標準 2 2 3 3 3 2 2 2 4 3" xfId="13279" xr:uid="{00000000-0005-0000-0000-0000EE160000}"/>
    <cellStyle name="標準 2 2 3 3 3 2 2 2 4 3 2" xfId="37078" xr:uid="{5F35E009-9964-49FB-8607-30F1A4384A38}"/>
    <cellStyle name="標準 2 2 3 3 3 2 2 2 4 4" xfId="29155" xr:uid="{CD0C4BBD-A524-4CCA-B004-2FD208A0832A}"/>
    <cellStyle name="標準 2 2 3 3 3 2 2 2 5" xfId="6652" xr:uid="{00000000-0005-0000-0000-0000EF160000}"/>
    <cellStyle name="標準 2 2 3 3 3 2 2 2 5 2" xfId="17244" xr:uid="{00000000-0005-0000-0000-0000F0160000}"/>
    <cellStyle name="標準 2 2 3 3 3 2 2 2 5 2 2" xfId="41043" xr:uid="{A9BF6C15-A90A-4285-8B9E-FE6D35E94C94}"/>
    <cellStyle name="標準 2 2 3 3 3 2 2 2 5 3" xfId="30474" xr:uid="{1FF871F1-0662-4ACA-99DE-279BBC9A6EDF}"/>
    <cellStyle name="標準 2 2 3 3 3 2 2 2 6" xfId="22531" xr:uid="{00000000-0005-0000-0000-0000F1160000}"/>
    <cellStyle name="標準 2 2 3 3 3 2 2 2 6 2" xfId="46327" xr:uid="{92A1F1FE-4B5F-4B8B-9A99-E10791CCB8B1}"/>
    <cellStyle name="標準 2 2 3 3 3 2 2 2 7" xfId="9314" xr:uid="{00000000-0005-0000-0000-0000F2160000}"/>
    <cellStyle name="標準 2 2 3 3 3 2 2 2 7 2" xfId="33113" xr:uid="{4A0471E1-3E27-40B9-93DC-75F86EE4944B}"/>
    <cellStyle name="標準 2 2 3 3 3 2 2 2 8" xfId="25190" xr:uid="{DC4176F1-9D13-4041-9E47-1260E240081A}"/>
    <cellStyle name="標準 2 2 3 3 3 2 2 3" xfId="3398" xr:uid="{00000000-0005-0000-0000-0000F3160000}"/>
    <cellStyle name="標準 2 2 3 3 3 2 2 3 2" xfId="7385" xr:uid="{00000000-0005-0000-0000-0000F4160000}"/>
    <cellStyle name="標準 2 2 3 3 3 2 2 3 2 2" xfId="15312" xr:uid="{00000000-0005-0000-0000-0000F5160000}"/>
    <cellStyle name="標準 2 2 3 3 3 2 2 3 2 2 2" xfId="39111" xr:uid="{112CB8E8-2221-44B4-B01A-E2257FD4BAC9}"/>
    <cellStyle name="標準 2 2 3 3 3 2 2 3 2 3" xfId="31184" xr:uid="{D43241BB-A125-470F-9C30-169121DA9CA6}"/>
    <cellStyle name="標準 2 2 3 3 3 2 2 3 3" xfId="19277" xr:uid="{00000000-0005-0000-0000-0000F6160000}"/>
    <cellStyle name="標準 2 2 3 3 3 2 2 3 3 2" xfId="43076" xr:uid="{B19E5AC1-C1A0-472B-B0B1-CCDBCD40693D}"/>
    <cellStyle name="標準 2 2 3 3 3 2 2 3 4" xfId="23243" xr:uid="{00000000-0005-0000-0000-0000F7160000}"/>
    <cellStyle name="標準 2 2 3 3 3 2 2 3 4 2" xfId="47037" xr:uid="{C7443C92-13A1-4D4E-A0E6-C053BFF8291C}"/>
    <cellStyle name="標準 2 2 3 3 3 2 2 3 5" xfId="11347" xr:uid="{00000000-0005-0000-0000-0000F8160000}"/>
    <cellStyle name="標準 2 2 3 3 3 2 2 3 5 2" xfId="35146" xr:uid="{EB7854B5-18F8-4F44-8092-67F0FFCAD53F}"/>
    <cellStyle name="標準 2 2 3 3 3 2 2 3 6" xfId="27223" xr:uid="{78893734-1D08-4579-9E34-2544D785A62C}"/>
    <cellStyle name="標準 2 2 3 3 3 2 2 4" xfId="2076" xr:uid="{00000000-0005-0000-0000-0000F9160000}"/>
    <cellStyle name="標準 2 2 3 3 3 2 2 4 2" xfId="13990" xr:uid="{00000000-0005-0000-0000-0000FA160000}"/>
    <cellStyle name="標準 2 2 3 3 3 2 2 4 2 2" xfId="37789" xr:uid="{997BD774-ADFE-4344-B2D4-6DBE94B10BB4}"/>
    <cellStyle name="標準 2 2 3 3 3 2 2 4 3" xfId="17955" xr:uid="{00000000-0005-0000-0000-0000FB160000}"/>
    <cellStyle name="標準 2 2 3 3 3 2 2 4 3 2" xfId="41754" xr:uid="{329173E4-60A4-4F71-B1F8-5C2D44CA6345}"/>
    <cellStyle name="標準 2 2 3 3 3 2 2 4 4" xfId="10025" xr:uid="{00000000-0005-0000-0000-0000FC160000}"/>
    <cellStyle name="標準 2 2 3 3 3 2 2 4 4 2" xfId="33824" xr:uid="{BD15FF2B-EC74-4D47-AECB-70EC600841E1}"/>
    <cellStyle name="標準 2 2 3 3 3 2 2 4 5" xfId="25901" xr:uid="{39DB9810-48C6-4181-BB67-E76331F2C6B1}"/>
    <cellStyle name="標準 2 2 3 3 3 2 2 5" xfId="4720" xr:uid="{00000000-0005-0000-0000-0000FD160000}"/>
    <cellStyle name="標準 2 2 3 3 3 2 2 5 2" xfId="20599" xr:uid="{00000000-0005-0000-0000-0000FE160000}"/>
    <cellStyle name="標準 2 2 3 3 3 2 2 5 2 2" xfId="44398" xr:uid="{B01B3536-A030-47BC-BE33-858ED929489F}"/>
    <cellStyle name="標準 2 2 3 3 3 2 2 5 3" xfId="12669" xr:uid="{00000000-0005-0000-0000-0000FF160000}"/>
    <cellStyle name="標準 2 2 3 3 3 2 2 5 3 2" xfId="36468" xr:uid="{9F7C9745-E842-4891-AD06-4D107AB7FE48}"/>
    <cellStyle name="標準 2 2 3 3 3 2 2 5 4" xfId="28545" xr:uid="{54D518BE-FA8C-4FDB-8B0F-4E9C2E68A97A}"/>
    <cellStyle name="標準 2 2 3 3 3 2 2 6" xfId="6042" xr:uid="{00000000-0005-0000-0000-000000170000}"/>
    <cellStyle name="標準 2 2 3 3 3 2 2 6 2" xfId="16634" xr:uid="{00000000-0005-0000-0000-000001170000}"/>
    <cellStyle name="標準 2 2 3 3 3 2 2 6 2 2" xfId="40433" xr:uid="{76C6771B-4CDD-4293-A0A0-68A1F433406E}"/>
    <cellStyle name="標準 2 2 3 3 3 2 2 6 3" xfId="29864" xr:uid="{D6F5D3F7-920F-4AB8-ADAE-0A423E2E2F3E}"/>
    <cellStyle name="標準 2 2 3 3 3 2 2 7" xfId="21921" xr:uid="{00000000-0005-0000-0000-000002170000}"/>
    <cellStyle name="標準 2 2 3 3 3 2 2 7 2" xfId="45717" xr:uid="{D6A46CBF-4A62-457D-8B56-7265760E3D01}"/>
    <cellStyle name="標準 2 2 3 3 3 2 2 8" xfId="8704" xr:uid="{00000000-0005-0000-0000-000003170000}"/>
    <cellStyle name="標準 2 2 3 3 3 2 2 8 2" xfId="32503" xr:uid="{71AE56E4-B4C6-44E8-8454-15B6BDE50570}"/>
    <cellStyle name="標準 2 2 3 3 3 2 2 9" xfId="24579" xr:uid="{E13B8B19-2AE1-4112-8624-0B7EA1A1BD49}"/>
    <cellStyle name="標準 2 2 3 3 3 2 3" xfId="1053" xr:uid="{00000000-0005-0000-0000-000004170000}"/>
    <cellStyle name="標準 2 2 3 3 3 2 3 2" xfId="3728" xr:uid="{00000000-0005-0000-0000-000005170000}"/>
    <cellStyle name="標準 2 2 3 3 3 2 3 2 2" xfId="7714" xr:uid="{00000000-0005-0000-0000-000006170000}"/>
    <cellStyle name="標準 2 2 3 3 3 2 3 2 2 2" xfId="15642" xr:uid="{00000000-0005-0000-0000-000007170000}"/>
    <cellStyle name="標準 2 2 3 3 3 2 3 2 2 2 2" xfId="39441" xr:uid="{C2A0D5E2-F4CC-484D-8BBF-C7CF9577E518}"/>
    <cellStyle name="標準 2 2 3 3 3 2 3 2 2 3" xfId="31513" xr:uid="{3C472323-604F-47DD-860C-2680BC597B42}"/>
    <cellStyle name="標準 2 2 3 3 3 2 3 2 3" xfId="19607" xr:uid="{00000000-0005-0000-0000-000008170000}"/>
    <cellStyle name="標準 2 2 3 3 3 2 3 2 3 2" xfId="43406" xr:uid="{4D63DEC2-E2B8-439B-8A84-E93367659EA1}"/>
    <cellStyle name="標準 2 2 3 3 3 2 3 2 4" xfId="23572" xr:uid="{00000000-0005-0000-0000-000009170000}"/>
    <cellStyle name="標準 2 2 3 3 3 2 3 2 4 2" xfId="47366" xr:uid="{88F628A8-8CDB-4E58-AF07-A9A3E3334166}"/>
    <cellStyle name="標準 2 2 3 3 3 2 3 2 5" xfId="11677" xr:uid="{00000000-0005-0000-0000-00000A170000}"/>
    <cellStyle name="標準 2 2 3 3 3 2 3 2 5 2" xfId="35476" xr:uid="{3A25BD02-37B7-47D5-9087-7A2D53A8BC05}"/>
    <cellStyle name="標準 2 2 3 3 3 2 3 2 6" xfId="27553" xr:uid="{A8098F4B-D547-4D5C-ADE2-4AC089D94CB8}"/>
    <cellStyle name="標準 2 2 3 3 3 2 3 3" xfId="2406" xr:uid="{00000000-0005-0000-0000-00000B170000}"/>
    <cellStyle name="標準 2 2 3 3 3 2 3 3 2" xfId="14320" xr:uid="{00000000-0005-0000-0000-00000C170000}"/>
    <cellStyle name="標準 2 2 3 3 3 2 3 3 2 2" xfId="38119" xr:uid="{F27854E2-9D1C-441E-8B9D-20D4FAA0AD33}"/>
    <cellStyle name="標準 2 2 3 3 3 2 3 3 3" xfId="18285" xr:uid="{00000000-0005-0000-0000-00000D170000}"/>
    <cellStyle name="標準 2 2 3 3 3 2 3 3 3 2" xfId="42084" xr:uid="{E770F05B-5B52-417A-8323-506B0348F2FC}"/>
    <cellStyle name="標準 2 2 3 3 3 2 3 3 4" xfId="10355" xr:uid="{00000000-0005-0000-0000-00000E170000}"/>
    <cellStyle name="標準 2 2 3 3 3 2 3 3 4 2" xfId="34154" xr:uid="{7A7861D8-C7F0-4295-BBCD-5E2AC2B0265E}"/>
    <cellStyle name="標準 2 2 3 3 3 2 3 3 5" xfId="26231" xr:uid="{5B421EB5-8B8C-44DB-B06F-D55D238E1FCA}"/>
    <cellStyle name="標準 2 2 3 3 3 2 3 4" xfId="5049" xr:uid="{00000000-0005-0000-0000-00000F170000}"/>
    <cellStyle name="標準 2 2 3 3 3 2 3 4 2" xfId="20928" xr:uid="{00000000-0005-0000-0000-000010170000}"/>
    <cellStyle name="標準 2 2 3 3 3 2 3 4 2 2" xfId="44727" xr:uid="{064F9980-DDFB-4345-90F7-1A1CED8587EF}"/>
    <cellStyle name="標準 2 2 3 3 3 2 3 4 3" xfId="12998" xr:uid="{00000000-0005-0000-0000-000011170000}"/>
    <cellStyle name="標準 2 2 3 3 3 2 3 4 3 2" xfId="36797" xr:uid="{E75B1132-22F2-4ACD-927F-FFFD2B20C28E}"/>
    <cellStyle name="標準 2 2 3 3 3 2 3 4 4" xfId="28874" xr:uid="{61104AE5-1D2B-469F-BF9A-66017AE60185}"/>
    <cellStyle name="標準 2 2 3 3 3 2 3 5" xfId="6371" xr:uid="{00000000-0005-0000-0000-000012170000}"/>
    <cellStyle name="標準 2 2 3 3 3 2 3 5 2" xfId="16963" xr:uid="{00000000-0005-0000-0000-000013170000}"/>
    <cellStyle name="標準 2 2 3 3 3 2 3 5 2 2" xfId="40762" xr:uid="{49701E1D-242A-492E-B053-1A86E1AB0922}"/>
    <cellStyle name="標準 2 2 3 3 3 2 3 5 3" xfId="30193" xr:uid="{29D6D068-8EDD-4298-9218-C1B46037CAF0}"/>
    <cellStyle name="標準 2 2 3 3 3 2 3 6" xfId="22250" xr:uid="{00000000-0005-0000-0000-000014170000}"/>
    <cellStyle name="標準 2 2 3 3 3 2 3 6 2" xfId="46046" xr:uid="{871F6349-A043-4195-A4F7-728083C919CB}"/>
    <cellStyle name="標準 2 2 3 3 3 2 3 7" xfId="9033" xr:uid="{00000000-0005-0000-0000-000015170000}"/>
    <cellStyle name="標準 2 2 3 3 3 2 3 7 2" xfId="32832" xr:uid="{2BEF8201-4CCE-4F3D-A019-F5AEE718D10E}"/>
    <cellStyle name="標準 2 2 3 3 3 2 3 8" xfId="24909" xr:uid="{F18B1D54-99A4-404A-BC64-BA27CD0464A3}"/>
    <cellStyle name="標準 2 2 3 3 3 2 4" xfId="3117" xr:uid="{00000000-0005-0000-0000-000016170000}"/>
    <cellStyle name="標準 2 2 3 3 3 2 4 2" xfId="7104" xr:uid="{00000000-0005-0000-0000-000017170000}"/>
    <cellStyle name="標準 2 2 3 3 3 2 4 2 2" xfId="15031" xr:uid="{00000000-0005-0000-0000-000018170000}"/>
    <cellStyle name="標準 2 2 3 3 3 2 4 2 2 2" xfId="38830" xr:uid="{41FE0B51-3552-4E54-9EBA-994DF307A6C4}"/>
    <cellStyle name="標準 2 2 3 3 3 2 4 2 3" xfId="30903" xr:uid="{2D916A3C-65B9-4E0E-A70E-0E20164A4F03}"/>
    <cellStyle name="標準 2 2 3 3 3 2 4 3" xfId="18996" xr:uid="{00000000-0005-0000-0000-000019170000}"/>
    <cellStyle name="標準 2 2 3 3 3 2 4 3 2" xfId="42795" xr:uid="{D449AC4D-A94F-4B9E-96A5-58FF3C1FD575}"/>
    <cellStyle name="標準 2 2 3 3 3 2 4 4" xfId="22962" xr:uid="{00000000-0005-0000-0000-00001A170000}"/>
    <cellStyle name="標準 2 2 3 3 3 2 4 4 2" xfId="46756" xr:uid="{D8B60CCA-0CF2-4AC6-A209-C9A4F93AC0CC}"/>
    <cellStyle name="標準 2 2 3 3 3 2 4 5" xfId="11066" xr:uid="{00000000-0005-0000-0000-00001B170000}"/>
    <cellStyle name="標準 2 2 3 3 3 2 4 5 2" xfId="34865" xr:uid="{EC9112E0-BADC-496A-A219-4A31E838FE61}"/>
    <cellStyle name="標準 2 2 3 3 3 2 4 6" xfId="26942" xr:uid="{260F97E0-DC7A-4209-A961-A0D8B02D6A46}"/>
    <cellStyle name="標準 2 2 3 3 3 2 5" xfId="1795" xr:uid="{00000000-0005-0000-0000-00001C170000}"/>
    <cellStyle name="標準 2 2 3 3 3 2 5 2" xfId="13709" xr:uid="{00000000-0005-0000-0000-00001D170000}"/>
    <cellStyle name="標準 2 2 3 3 3 2 5 2 2" xfId="37508" xr:uid="{F195E75B-7A18-4858-A6F3-60D196E47AA5}"/>
    <cellStyle name="標準 2 2 3 3 3 2 5 3" xfId="17674" xr:uid="{00000000-0005-0000-0000-00001E170000}"/>
    <cellStyle name="標準 2 2 3 3 3 2 5 3 2" xfId="41473" xr:uid="{BADA0803-CF18-4EAF-8D3F-517C874D1F47}"/>
    <cellStyle name="標準 2 2 3 3 3 2 5 4" xfId="9744" xr:uid="{00000000-0005-0000-0000-00001F170000}"/>
    <cellStyle name="標準 2 2 3 3 3 2 5 4 2" xfId="33543" xr:uid="{61817763-3A56-4A61-A700-91DB0CE94309}"/>
    <cellStyle name="標準 2 2 3 3 3 2 5 5" xfId="25620" xr:uid="{A4F5C894-8489-443E-A371-FD3CBBD259FB}"/>
    <cellStyle name="標準 2 2 3 3 3 2 6" xfId="4439" xr:uid="{00000000-0005-0000-0000-000020170000}"/>
    <cellStyle name="標準 2 2 3 3 3 2 6 2" xfId="20318" xr:uid="{00000000-0005-0000-0000-000021170000}"/>
    <cellStyle name="標準 2 2 3 3 3 2 6 2 2" xfId="44117" xr:uid="{A6F87401-21DF-4B3D-A13B-F311E0A0CDF8}"/>
    <cellStyle name="標準 2 2 3 3 3 2 6 3" xfId="12388" xr:uid="{00000000-0005-0000-0000-000022170000}"/>
    <cellStyle name="標準 2 2 3 3 3 2 6 3 2" xfId="36187" xr:uid="{B8D7CC76-ECB0-44A9-90C3-6545F5D53C27}"/>
    <cellStyle name="標準 2 2 3 3 3 2 6 4" xfId="28264" xr:uid="{CD932E9B-9846-4A00-87FE-7380385BEE89}"/>
    <cellStyle name="標準 2 2 3 3 3 2 7" xfId="5761" xr:uid="{00000000-0005-0000-0000-000023170000}"/>
    <cellStyle name="標準 2 2 3 3 3 2 7 2" xfId="16353" xr:uid="{00000000-0005-0000-0000-000024170000}"/>
    <cellStyle name="標準 2 2 3 3 3 2 7 2 2" xfId="40152" xr:uid="{F3BE6CF6-C261-487A-943F-282EE8B04484}"/>
    <cellStyle name="標準 2 2 3 3 3 2 7 3" xfId="29583" xr:uid="{7725B850-BB57-4603-9FA9-B6D8C247C907}"/>
    <cellStyle name="標準 2 2 3 3 3 2 8" xfId="21640" xr:uid="{00000000-0005-0000-0000-000025170000}"/>
    <cellStyle name="標準 2 2 3 3 3 2 8 2" xfId="45436" xr:uid="{DEA4D1D3-6574-4535-96A1-517C49DE25D7}"/>
    <cellStyle name="標準 2 2 3 3 3 2 9" xfId="8423" xr:uid="{00000000-0005-0000-0000-000026170000}"/>
    <cellStyle name="標準 2 2 3 3 3 2 9 2" xfId="32222" xr:uid="{86FC1EEF-809C-42CA-9455-A52D82229A8C}"/>
    <cellStyle name="標準 2 2 3 3 3 3" xfId="576" xr:uid="{00000000-0005-0000-0000-000027170000}"/>
    <cellStyle name="標準 2 2 3 3 3 3 2" xfId="1210" xr:uid="{00000000-0005-0000-0000-000028170000}"/>
    <cellStyle name="標準 2 2 3 3 3 3 2 2" xfId="3885" xr:uid="{00000000-0005-0000-0000-000029170000}"/>
    <cellStyle name="標準 2 2 3 3 3 3 2 2 2" xfId="7871" xr:uid="{00000000-0005-0000-0000-00002A170000}"/>
    <cellStyle name="標準 2 2 3 3 3 3 2 2 2 2" xfId="15799" xr:uid="{00000000-0005-0000-0000-00002B170000}"/>
    <cellStyle name="標準 2 2 3 3 3 3 2 2 2 2 2" xfId="39598" xr:uid="{D2BEAF87-9462-4202-BCCF-48673B0BD768}"/>
    <cellStyle name="標準 2 2 3 3 3 3 2 2 2 3" xfId="31670" xr:uid="{49CE3CBF-1E99-40D4-87C7-3D1B73D74FAD}"/>
    <cellStyle name="標準 2 2 3 3 3 3 2 2 3" xfId="19764" xr:uid="{00000000-0005-0000-0000-00002C170000}"/>
    <cellStyle name="標準 2 2 3 3 3 3 2 2 3 2" xfId="43563" xr:uid="{A02EE1F7-D401-4E30-8A75-88F28DE74857}"/>
    <cellStyle name="標準 2 2 3 3 3 3 2 2 4" xfId="23729" xr:uid="{00000000-0005-0000-0000-00002D170000}"/>
    <cellStyle name="標準 2 2 3 3 3 3 2 2 4 2" xfId="47523" xr:uid="{05D9630C-E7F8-45DF-83A1-9CE0F3E3AFE8}"/>
    <cellStyle name="標準 2 2 3 3 3 3 2 2 5" xfId="11834" xr:uid="{00000000-0005-0000-0000-00002E170000}"/>
    <cellStyle name="標準 2 2 3 3 3 3 2 2 5 2" xfId="35633" xr:uid="{D71AA01B-2928-4EA3-8EF5-6A571D333827}"/>
    <cellStyle name="標準 2 2 3 3 3 3 2 2 6" xfId="27710" xr:uid="{6CEBD053-463F-45B2-BC0E-E01D4EDBC9C2}"/>
    <cellStyle name="標準 2 2 3 3 3 3 2 3" xfId="2563" xr:uid="{00000000-0005-0000-0000-00002F170000}"/>
    <cellStyle name="標準 2 2 3 3 3 3 2 3 2" xfId="14477" xr:uid="{00000000-0005-0000-0000-000030170000}"/>
    <cellStyle name="標準 2 2 3 3 3 3 2 3 2 2" xfId="38276" xr:uid="{14D737B0-EF38-462F-903F-4C3A2371C971}"/>
    <cellStyle name="標準 2 2 3 3 3 3 2 3 3" xfId="18442" xr:uid="{00000000-0005-0000-0000-000031170000}"/>
    <cellStyle name="標準 2 2 3 3 3 3 2 3 3 2" xfId="42241" xr:uid="{918B684A-CE11-4393-B33D-6B5420311EAC}"/>
    <cellStyle name="標準 2 2 3 3 3 3 2 3 4" xfId="10512" xr:uid="{00000000-0005-0000-0000-000032170000}"/>
    <cellStyle name="標準 2 2 3 3 3 3 2 3 4 2" xfId="34311" xr:uid="{D5EB4207-4E6E-47CF-A7EB-23B87E59769C}"/>
    <cellStyle name="標準 2 2 3 3 3 3 2 3 5" xfId="26388" xr:uid="{FA391CD2-14D6-496D-B936-9F84DAD68F9C}"/>
    <cellStyle name="標準 2 2 3 3 3 3 2 4" xfId="5206" xr:uid="{00000000-0005-0000-0000-000033170000}"/>
    <cellStyle name="標準 2 2 3 3 3 3 2 4 2" xfId="21085" xr:uid="{00000000-0005-0000-0000-000034170000}"/>
    <cellStyle name="標準 2 2 3 3 3 3 2 4 2 2" xfId="44884" xr:uid="{08889744-57CC-48C2-94AC-BBECC4CAC8FD}"/>
    <cellStyle name="標準 2 2 3 3 3 3 2 4 3" xfId="13155" xr:uid="{00000000-0005-0000-0000-000035170000}"/>
    <cellStyle name="標準 2 2 3 3 3 3 2 4 3 2" xfId="36954" xr:uid="{7B1A73B9-F2AD-410F-A3D3-4A88296FECD4}"/>
    <cellStyle name="標準 2 2 3 3 3 3 2 4 4" xfId="29031" xr:uid="{9898AE6F-F89F-4D4E-A410-9BCF76D21A24}"/>
    <cellStyle name="標準 2 2 3 3 3 3 2 5" xfId="6528" xr:uid="{00000000-0005-0000-0000-000036170000}"/>
    <cellStyle name="標準 2 2 3 3 3 3 2 5 2" xfId="17120" xr:uid="{00000000-0005-0000-0000-000037170000}"/>
    <cellStyle name="標準 2 2 3 3 3 3 2 5 2 2" xfId="40919" xr:uid="{4CE418A0-7E12-47A5-AB17-4C27BACA54C1}"/>
    <cellStyle name="標準 2 2 3 3 3 3 2 5 3" xfId="30350" xr:uid="{D8D749A4-C5F9-4716-9843-5F1113BBBBBC}"/>
    <cellStyle name="標準 2 2 3 3 3 3 2 6" xfId="22407" xr:uid="{00000000-0005-0000-0000-000038170000}"/>
    <cellStyle name="標準 2 2 3 3 3 3 2 6 2" xfId="46203" xr:uid="{54883F06-9B9A-4F17-AF8D-2D80EB54F566}"/>
    <cellStyle name="標準 2 2 3 3 3 3 2 7" xfId="9190" xr:uid="{00000000-0005-0000-0000-000039170000}"/>
    <cellStyle name="標準 2 2 3 3 3 3 2 7 2" xfId="32989" xr:uid="{F2CBF5F9-3CC7-446B-8AED-213EBDBF6006}"/>
    <cellStyle name="標準 2 2 3 3 3 3 2 8" xfId="25066" xr:uid="{17D5FD4B-3AA1-4702-BB3E-728C434D57F8}"/>
    <cellStyle name="標準 2 2 3 3 3 3 3" xfId="3274" xr:uid="{00000000-0005-0000-0000-00003A170000}"/>
    <cellStyle name="標準 2 2 3 3 3 3 3 2" xfId="7261" xr:uid="{00000000-0005-0000-0000-00003B170000}"/>
    <cellStyle name="標準 2 2 3 3 3 3 3 2 2" xfId="15188" xr:uid="{00000000-0005-0000-0000-00003C170000}"/>
    <cellStyle name="標準 2 2 3 3 3 3 3 2 2 2" xfId="38987" xr:uid="{927656DA-A304-4F11-8B07-531B38E32FD3}"/>
    <cellStyle name="標準 2 2 3 3 3 3 3 2 3" xfId="31060" xr:uid="{A49CA43F-8E72-4F9B-A9BD-58A0F7877856}"/>
    <cellStyle name="標準 2 2 3 3 3 3 3 3" xfId="19153" xr:uid="{00000000-0005-0000-0000-00003D170000}"/>
    <cellStyle name="標準 2 2 3 3 3 3 3 3 2" xfId="42952" xr:uid="{CF9C4FC1-ECDF-4042-95B5-058BC2B1EA6A}"/>
    <cellStyle name="標準 2 2 3 3 3 3 3 4" xfId="23119" xr:uid="{00000000-0005-0000-0000-00003E170000}"/>
    <cellStyle name="標準 2 2 3 3 3 3 3 4 2" xfId="46913" xr:uid="{10A11D40-7136-4339-9AEF-C181D1717C3B}"/>
    <cellStyle name="標準 2 2 3 3 3 3 3 5" xfId="11223" xr:uid="{00000000-0005-0000-0000-00003F170000}"/>
    <cellStyle name="標準 2 2 3 3 3 3 3 5 2" xfId="35022" xr:uid="{6FDCF886-043D-4972-BF10-CF9F367A77BD}"/>
    <cellStyle name="標準 2 2 3 3 3 3 3 6" xfId="27099" xr:uid="{64B86587-618F-4BB3-A411-F2B6661D078F}"/>
    <cellStyle name="標準 2 2 3 3 3 3 4" xfId="1952" xr:uid="{00000000-0005-0000-0000-000040170000}"/>
    <cellStyle name="標準 2 2 3 3 3 3 4 2" xfId="13866" xr:uid="{00000000-0005-0000-0000-000041170000}"/>
    <cellStyle name="標準 2 2 3 3 3 3 4 2 2" xfId="37665" xr:uid="{9BFCC8B1-CA83-4E20-AB39-F33E07C14257}"/>
    <cellStyle name="標準 2 2 3 3 3 3 4 3" xfId="17831" xr:uid="{00000000-0005-0000-0000-000042170000}"/>
    <cellStyle name="標準 2 2 3 3 3 3 4 3 2" xfId="41630" xr:uid="{677E4294-6E73-4021-8C2E-030FBEDA1B4B}"/>
    <cellStyle name="標準 2 2 3 3 3 3 4 4" xfId="9901" xr:uid="{00000000-0005-0000-0000-000043170000}"/>
    <cellStyle name="標準 2 2 3 3 3 3 4 4 2" xfId="33700" xr:uid="{4315B6F2-18E8-4156-81F5-CE72361CC713}"/>
    <cellStyle name="標準 2 2 3 3 3 3 4 5" xfId="25777" xr:uid="{100E01F3-1BB7-43DE-8132-3E2DD965AEDB}"/>
    <cellStyle name="標準 2 2 3 3 3 3 5" xfId="4596" xr:uid="{00000000-0005-0000-0000-000044170000}"/>
    <cellStyle name="標準 2 2 3 3 3 3 5 2" xfId="20475" xr:uid="{00000000-0005-0000-0000-000045170000}"/>
    <cellStyle name="標準 2 2 3 3 3 3 5 2 2" xfId="44274" xr:uid="{663D6863-ABBD-49EA-9F90-1A25E320D1C1}"/>
    <cellStyle name="標準 2 2 3 3 3 3 5 3" xfId="12545" xr:uid="{00000000-0005-0000-0000-000046170000}"/>
    <cellStyle name="標準 2 2 3 3 3 3 5 3 2" xfId="36344" xr:uid="{B055B74B-698E-4941-A5A9-81A6F9D7F87A}"/>
    <cellStyle name="標準 2 2 3 3 3 3 5 4" xfId="28421" xr:uid="{D03BEAA9-DC34-4E6F-9F28-34C38C08AD1F}"/>
    <cellStyle name="標準 2 2 3 3 3 3 6" xfId="5918" xr:uid="{00000000-0005-0000-0000-000047170000}"/>
    <cellStyle name="標準 2 2 3 3 3 3 6 2" xfId="16510" xr:uid="{00000000-0005-0000-0000-000048170000}"/>
    <cellStyle name="標準 2 2 3 3 3 3 6 2 2" xfId="40309" xr:uid="{42CAEA38-88A3-4B76-AF47-C792FD5AFC62}"/>
    <cellStyle name="標準 2 2 3 3 3 3 6 3" xfId="29740" xr:uid="{A67986CB-7F03-43C5-99BF-352911AA76EF}"/>
    <cellStyle name="標準 2 2 3 3 3 3 7" xfId="21797" xr:uid="{00000000-0005-0000-0000-000049170000}"/>
    <cellStyle name="標準 2 2 3 3 3 3 7 2" xfId="45593" xr:uid="{FCC39BE4-26D7-4EA0-BD30-E4217F1BA263}"/>
    <cellStyle name="標準 2 2 3 3 3 3 8" xfId="8580" xr:uid="{00000000-0005-0000-0000-00004A170000}"/>
    <cellStyle name="標準 2 2 3 3 3 3 8 2" xfId="32379" xr:uid="{D7501332-ADEB-4DB3-8B55-7622F454034F}"/>
    <cellStyle name="標準 2 2 3 3 3 3 9" xfId="24455" xr:uid="{A06F0A63-39D4-4483-BC37-9F95EDF6036F}"/>
    <cellStyle name="標準 2 2 3 3 3 4" xfId="929" xr:uid="{00000000-0005-0000-0000-00004B170000}"/>
    <cellStyle name="標準 2 2 3 3 3 4 2" xfId="3604" xr:uid="{00000000-0005-0000-0000-00004C170000}"/>
    <cellStyle name="標準 2 2 3 3 3 4 2 2" xfId="7590" xr:uid="{00000000-0005-0000-0000-00004D170000}"/>
    <cellStyle name="標準 2 2 3 3 3 4 2 2 2" xfId="15518" xr:uid="{00000000-0005-0000-0000-00004E170000}"/>
    <cellStyle name="標準 2 2 3 3 3 4 2 2 2 2" xfId="39317" xr:uid="{675B75F8-A29F-4208-867F-A80512F96F1B}"/>
    <cellStyle name="標準 2 2 3 3 3 4 2 2 3" xfId="31389" xr:uid="{7D5F43DD-9C2A-4BD1-8D03-C3545DEEFA73}"/>
    <cellStyle name="標準 2 2 3 3 3 4 2 3" xfId="19483" xr:uid="{00000000-0005-0000-0000-00004F170000}"/>
    <cellStyle name="標準 2 2 3 3 3 4 2 3 2" xfId="43282" xr:uid="{06AB8DAC-C101-465A-B017-63E3FFB7B1B9}"/>
    <cellStyle name="標準 2 2 3 3 3 4 2 4" xfId="23448" xr:uid="{00000000-0005-0000-0000-000050170000}"/>
    <cellStyle name="標準 2 2 3 3 3 4 2 4 2" xfId="47242" xr:uid="{8165D23B-1286-42B6-ABB6-E5ADC96FB589}"/>
    <cellStyle name="標準 2 2 3 3 3 4 2 5" xfId="11553" xr:uid="{00000000-0005-0000-0000-000051170000}"/>
    <cellStyle name="標準 2 2 3 3 3 4 2 5 2" xfId="35352" xr:uid="{BA35D2CE-86DB-4CDE-B15D-FC426AC918D0}"/>
    <cellStyle name="標準 2 2 3 3 3 4 2 6" xfId="27429" xr:uid="{CAC1DCB9-D546-40A5-90D6-D69F642D604E}"/>
    <cellStyle name="標準 2 2 3 3 3 4 3" xfId="2282" xr:uid="{00000000-0005-0000-0000-000052170000}"/>
    <cellStyle name="標準 2 2 3 3 3 4 3 2" xfId="14196" xr:uid="{00000000-0005-0000-0000-000053170000}"/>
    <cellStyle name="標準 2 2 3 3 3 4 3 2 2" xfId="37995" xr:uid="{0A747293-E607-43CF-B497-4FE02208E2BB}"/>
    <cellStyle name="標準 2 2 3 3 3 4 3 3" xfId="18161" xr:uid="{00000000-0005-0000-0000-000054170000}"/>
    <cellStyle name="標準 2 2 3 3 3 4 3 3 2" xfId="41960" xr:uid="{00A7DAEF-B063-4468-8D9E-86FAEAAEAC8C}"/>
    <cellStyle name="標準 2 2 3 3 3 4 3 4" xfId="10231" xr:uid="{00000000-0005-0000-0000-000055170000}"/>
    <cellStyle name="標準 2 2 3 3 3 4 3 4 2" xfId="34030" xr:uid="{9B8D1A22-8E6D-492A-B16F-93E2578A606F}"/>
    <cellStyle name="標準 2 2 3 3 3 4 3 5" xfId="26107" xr:uid="{C767BC4B-30DB-4E1A-9D09-B6D955A5D906}"/>
    <cellStyle name="標準 2 2 3 3 3 4 4" xfId="4925" xr:uid="{00000000-0005-0000-0000-000056170000}"/>
    <cellStyle name="標準 2 2 3 3 3 4 4 2" xfId="20804" xr:uid="{00000000-0005-0000-0000-000057170000}"/>
    <cellStyle name="標準 2 2 3 3 3 4 4 2 2" xfId="44603" xr:uid="{92F1E395-C1EA-4E05-B887-D1C5CAED45C5}"/>
    <cellStyle name="標準 2 2 3 3 3 4 4 3" xfId="12874" xr:uid="{00000000-0005-0000-0000-000058170000}"/>
    <cellStyle name="標準 2 2 3 3 3 4 4 3 2" xfId="36673" xr:uid="{EC595733-A656-4031-96B2-776997369504}"/>
    <cellStyle name="標準 2 2 3 3 3 4 4 4" xfId="28750" xr:uid="{70324E2E-9372-47B6-88FF-CBD3520E58BA}"/>
    <cellStyle name="標準 2 2 3 3 3 4 5" xfId="6247" xr:uid="{00000000-0005-0000-0000-000059170000}"/>
    <cellStyle name="標準 2 2 3 3 3 4 5 2" xfId="16839" xr:uid="{00000000-0005-0000-0000-00005A170000}"/>
    <cellStyle name="標準 2 2 3 3 3 4 5 2 2" xfId="40638" xr:uid="{C0E060B2-CF78-4784-824D-2262D596A76D}"/>
    <cellStyle name="標準 2 2 3 3 3 4 5 3" xfId="30069" xr:uid="{CB875716-5ACC-411A-B029-4075D3BEA225}"/>
    <cellStyle name="標準 2 2 3 3 3 4 6" xfId="22126" xr:uid="{00000000-0005-0000-0000-00005B170000}"/>
    <cellStyle name="標準 2 2 3 3 3 4 6 2" xfId="45922" xr:uid="{FD27AD7D-B705-456F-9077-513D32156DCB}"/>
    <cellStyle name="標準 2 2 3 3 3 4 7" xfId="8909" xr:uid="{00000000-0005-0000-0000-00005C170000}"/>
    <cellStyle name="標準 2 2 3 3 3 4 7 2" xfId="32708" xr:uid="{0AF98581-7FE7-42FD-807B-B60414BCBEE1}"/>
    <cellStyle name="標準 2 2 3 3 3 4 8" xfId="24785" xr:uid="{F48FC52C-78C5-48E3-B498-E3D114C772CC}"/>
    <cellStyle name="標準 2 2 3 3 3 5" xfId="2993" xr:uid="{00000000-0005-0000-0000-00005D170000}"/>
    <cellStyle name="標準 2 2 3 3 3 5 2" xfId="6980" xr:uid="{00000000-0005-0000-0000-00005E170000}"/>
    <cellStyle name="標準 2 2 3 3 3 5 2 2" xfId="14907" xr:uid="{00000000-0005-0000-0000-00005F170000}"/>
    <cellStyle name="標準 2 2 3 3 3 5 2 2 2" xfId="38706" xr:uid="{B6BAE914-3C47-446C-B752-57AC7A0F8802}"/>
    <cellStyle name="標準 2 2 3 3 3 5 2 3" xfId="30779" xr:uid="{D31D1F64-E435-43EE-A389-1501CDF7AB5C}"/>
    <cellStyle name="標準 2 2 3 3 3 5 3" xfId="18872" xr:uid="{00000000-0005-0000-0000-000060170000}"/>
    <cellStyle name="標準 2 2 3 3 3 5 3 2" xfId="42671" xr:uid="{B90E40F6-A903-48B3-838F-6356D09AE6FD}"/>
    <cellStyle name="標準 2 2 3 3 3 5 4" xfId="22838" xr:uid="{00000000-0005-0000-0000-000061170000}"/>
    <cellStyle name="標準 2 2 3 3 3 5 4 2" xfId="46632" xr:uid="{366EDD9E-7F7E-47A5-817B-1F25FF6239D1}"/>
    <cellStyle name="標準 2 2 3 3 3 5 5" xfId="10942" xr:uid="{00000000-0005-0000-0000-000062170000}"/>
    <cellStyle name="標準 2 2 3 3 3 5 5 2" xfId="34741" xr:uid="{CFEC009D-1674-428F-9507-D89389C10B8F}"/>
    <cellStyle name="標準 2 2 3 3 3 5 6" xfId="26818" xr:uid="{9453A6AA-5441-40F8-8553-8BDF3B1C7E2B}"/>
    <cellStyle name="標準 2 2 3 3 3 6" xfId="1671" xr:uid="{00000000-0005-0000-0000-000063170000}"/>
    <cellStyle name="標準 2 2 3 3 3 6 2" xfId="13585" xr:uid="{00000000-0005-0000-0000-000064170000}"/>
    <cellStyle name="標準 2 2 3 3 3 6 2 2" xfId="37384" xr:uid="{5E9E8F39-0D74-410A-8B91-81792FC8251F}"/>
    <cellStyle name="標準 2 2 3 3 3 6 3" xfId="17550" xr:uid="{00000000-0005-0000-0000-000065170000}"/>
    <cellStyle name="標準 2 2 3 3 3 6 3 2" xfId="41349" xr:uid="{6AF02839-BBCF-41FA-88DE-983AEA2A4EF2}"/>
    <cellStyle name="標準 2 2 3 3 3 6 4" xfId="9620" xr:uid="{00000000-0005-0000-0000-000066170000}"/>
    <cellStyle name="標準 2 2 3 3 3 6 4 2" xfId="33419" xr:uid="{13BEA913-09F7-419B-8936-0E690AFA9301}"/>
    <cellStyle name="標準 2 2 3 3 3 6 5" xfId="25496" xr:uid="{AE7A0BBD-42CC-4789-B288-8BBE49DFE1AA}"/>
    <cellStyle name="標準 2 2 3 3 3 7" xfId="4315" xr:uid="{00000000-0005-0000-0000-000067170000}"/>
    <cellStyle name="標準 2 2 3 3 3 7 2" xfId="20194" xr:uid="{00000000-0005-0000-0000-000068170000}"/>
    <cellStyle name="標準 2 2 3 3 3 7 2 2" xfId="43993" xr:uid="{99CED8F2-0D2A-45A7-98B4-B3240F0B93A5}"/>
    <cellStyle name="標準 2 2 3 3 3 7 3" xfId="12264" xr:uid="{00000000-0005-0000-0000-000069170000}"/>
    <cellStyle name="標準 2 2 3 3 3 7 3 2" xfId="36063" xr:uid="{ECB2369B-C6BF-49AA-BE2A-2F09A7840756}"/>
    <cellStyle name="標準 2 2 3 3 3 7 4" xfId="28140" xr:uid="{55455872-3E0E-423E-884F-1CF812C13491}"/>
    <cellStyle name="標準 2 2 3 3 3 8" xfId="5637" xr:uid="{00000000-0005-0000-0000-00006A170000}"/>
    <cellStyle name="標準 2 2 3 3 3 8 2" xfId="16229" xr:uid="{00000000-0005-0000-0000-00006B170000}"/>
    <cellStyle name="標準 2 2 3 3 3 8 2 2" xfId="40028" xr:uid="{F9C1E76F-D484-4430-B343-7EF186B5D67E}"/>
    <cellStyle name="標準 2 2 3 3 3 8 3" xfId="29459" xr:uid="{95581E4D-FD30-4B28-A41C-02792E55BC73}"/>
    <cellStyle name="標準 2 2 3 3 3 9" xfId="21516" xr:uid="{00000000-0005-0000-0000-00006C170000}"/>
    <cellStyle name="標準 2 2 3 3 3 9 2" xfId="45312" xr:uid="{5D504263-B44A-485E-AA8D-907CFB660606}"/>
    <cellStyle name="標準 2 2 3 3 4" xfId="372" xr:uid="{00000000-0005-0000-0000-00006D170000}"/>
    <cellStyle name="標準 2 2 3 3 4 10" xfId="24252" xr:uid="{2BA9CE29-160D-4910-885C-46604D44BE4F}"/>
    <cellStyle name="標準 2 2 3 3 4 2" xfId="654" xr:uid="{00000000-0005-0000-0000-00006E170000}"/>
    <cellStyle name="標準 2 2 3 3 4 2 2" xfId="1288" xr:uid="{00000000-0005-0000-0000-00006F170000}"/>
    <cellStyle name="標準 2 2 3 3 4 2 2 2" xfId="3963" xr:uid="{00000000-0005-0000-0000-000070170000}"/>
    <cellStyle name="標準 2 2 3 3 4 2 2 2 2" xfId="7949" xr:uid="{00000000-0005-0000-0000-000071170000}"/>
    <cellStyle name="標準 2 2 3 3 4 2 2 2 2 2" xfId="15877" xr:uid="{00000000-0005-0000-0000-000072170000}"/>
    <cellStyle name="標準 2 2 3 3 4 2 2 2 2 2 2" xfId="39676" xr:uid="{0ACF605C-EB2C-45FA-8D33-8848B771790F}"/>
    <cellStyle name="標準 2 2 3 3 4 2 2 2 2 3" xfId="31748" xr:uid="{F0EE39FD-3A6B-4644-A6DF-E3C62A95AC75}"/>
    <cellStyle name="標準 2 2 3 3 4 2 2 2 3" xfId="19842" xr:uid="{00000000-0005-0000-0000-000073170000}"/>
    <cellStyle name="標準 2 2 3 3 4 2 2 2 3 2" xfId="43641" xr:uid="{7AD2881F-AF2C-4232-8ECA-55810F1D3725}"/>
    <cellStyle name="標準 2 2 3 3 4 2 2 2 4" xfId="23807" xr:uid="{00000000-0005-0000-0000-000074170000}"/>
    <cellStyle name="標準 2 2 3 3 4 2 2 2 4 2" xfId="47601" xr:uid="{AA50EA1D-180A-4837-8583-BB91D6C87573}"/>
    <cellStyle name="標準 2 2 3 3 4 2 2 2 5" xfId="11912" xr:uid="{00000000-0005-0000-0000-000075170000}"/>
    <cellStyle name="標準 2 2 3 3 4 2 2 2 5 2" xfId="35711" xr:uid="{4DE0A463-AA01-4549-86F5-A57237B08C80}"/>
    <cellStyle name="標準 2 2 3 3 4 2 2 2 6" xfId="27788" xr:uid="{4DAE673A-91FE-4E5C-AB05-4716E604E606}"/>
    <cellStyle name="標準 2 2 3 3 4 2 2 3" xfId="2641" xr:uid="{00000000-0005-0000-0000-000076170000}"/>
    <cellStyle name="標準 2 2 3 3 4 2 2 3 2" xfId="14555" xr:uid="{00000000-0005-0000-0000-000077170000}"/>
    <cellStyle name="標準 2 2 3 3 4 2 2 3 2 2" xfId="38354" xr:uid="{C561F294-D08D-4233-959E-8EC2064790AB}"/>
    <cellStyle name="標準 2 2 3 3 4 2 2 3 3" xfId="18520" xr:uid="{00000000-0005-0000-0000-000078170000}"/>
    <cellStyle name="標準 2 2 3 3 4 2 2 3 3 2" xfId="42319" xr:uid="{75D2EC21-5AA1-4897-A80F-3FACBCE3B511}"/>
    <cellStyle name="標準 2 2 3 3 4 2 2 3 4" xfId="10590" xr:uid="{00000000-0005-0000-0000-000079170000}"/>
    <cellStyle name="標準 2 2 3 3 4 2 2 3 4 2" xfId="34389" xr:uid="{79CBE09A-50F4-478B-BBB1-0FBE0E9425F7}"/>
    <cellStyle name="標準 2 2 3 3 4 2 2 3 5" xfId="26466" xr:uid="{E2D23C0B-E3CC-42CC-8A11-4B905EE3EDF4}"/>
    <cellStyle name="標準 2 2 3 3 4 2 2 4" xfId="5284" xr:uid="{00000000-0005-0000-0000-00007A170000}"/>
    <cellStyle name="標準 2 2 3 3 4 2 2 4 2" xfId="21163" xr:uid="{00000000-0005-0000-0000-00007B170000}"/>
    <cellStyle name="標準 2 2 3 3 4 2 2 4 2 2" xfId="44962" xr:uid="{1730602B-A40D-4704-B143-8EB1F36BC433}"/>
    <cellStyle name="標準 2 2 3 3 4 2 2 4 3" xfId="13233" xr:uid="{00000000-0005-0000-0000-00007C170000}"/>
    <cellStyle name="標準 2 2 3 3 4 2 2 4 3 2" xfId="37032" xr:uid="{391CF81A-A089-4410-A183-3B7E00616897}"/>
    <cellStyle name="標準 2 2 3 3 4 2 2 4 4" xfId="29109" xr:uid="{312137EA-BDB6-4D08-B333-3985DDA554D6}"/>
    <cellStyle name="標準 2 2 3 3 4 2 2 5" xfId="6606" xr:uid="{00000000-0005-0000-0000-00007D170000}"/>
    <cellStyle name="標準 2 2 3 3 4 2 2 5 2" xfId="17198" xr:uid="{00000000-0005-0000-0000-00007E170000}"/>
    <cellStyle name="標準 2 2 3 3 4 2 2 5 2 2" xfId="40997" xr:uid="{9B24DB2F-6060-4A57-9D58-4B2E55D84E92}"/>
    <cellStyle name="標準 2 2 3 3 4 2 2 5 3" xfId="30428" xr:uid="{39C3C649-4957-4BB6-B76C-DDACCB63A67F}"/>
    <cellStyle name="標準 2 2 3 3 4 2 2 6" xfId="22485" xr:uid="{00000000-0005-0000-0000-00007F170000}"/>
    <cellStyle name="標準 2 2 3 3 4 2 2 6 2" xfId="46281" xr:uid="{E94F05B6-D4C5-43F2-A384-6C777EE2836C}"/>
    <cellStyle name="標準 2 2 3 3 4 2 2 7" xfId="9268" xr:uid="{00000000-0005-0000-0000-000080170000}"/>
    <cellStyle name="標準 2 2 3 3 4 2 2 7 2" xfId="33067" xr:uid="{B37FEAEA-8100-48B5-A3F3-87AA0DF6946F}"/>
    <cellStyle name="標準 2 2 3 3 4 2 2 8" xfId="25144" xr:uid="{BFA5C16D-EBDD-4F36-BA94-42E748A9F250}"/>
    <cellStyle name="標準 2 2 3 3 4 2 3" xfId="3352" xr:uid="{00000000-0005-0000-0000-000081170000}"/>
    <cellStyle name="標準 2 2 3 3 4 2 3 2" xfId="7339" xr:uid="{00000000-0005-0000-0000-000082170000}"/>
    <cellStyle name="標準 2 2 3 3 4 2 3 2 2" xfId="15266" xr:uid="{00000000-0005-0000-0000-000083170000}"/>
    <cellStyle name="標準 2 2 3 3 4 2 3 2 2 2" xfId="39065" xr:uid="{35ADF175-3EA3-41A4-B3A6-E2AD6488FD09}"/>
    <cellStyle name="標準 2 2 3 3 4 2 3 2 3" xfId="31138" xr:uid="{119665ED-058E-4055-8CDB-5732CDD05961}"/>
    <cellStyle name="標準 2 2 3 3 4 2 3 3" xfId="19231" xr:uid="{00000000-0005-0000-0000-000084170000}"/>
    <cellStyle name="標準 2 2 3 3 4 2 3 3 2" xfId="43030" xr:uid="{007FF30E-9CA1-4090-8555-88C1DC5C1748}"/>
    <cellStyle name="標準 2 2 3 3 4 2 3 4" xfId="23197" xr:uid="{00000000-0005-0000-0000-000085170000}"/>
    <cellStyle name="標準 2 2 3 3 4 2 3 4 2" xfId="46991" xr:uid="{0F15E0CF-0B65-4F49-B8DF-74E2AF608D45}"/>
    <cellStyle name="標準 2 2 3 3 4 2 3 5" xfId="11301" xr:uid="{00000000-0005-0000-0000-000086170000}"/>
    <cellStyle name="標準 2 2 3 3 4 2 3 5 2" xfId="35100" xr:uid="{8A26D9A2-E3B9-4C23-850E-2D0C38AAAFDA}"/>
    <cellStyle name="標準 2 2 3 3 4 2 3 6" xfId="27177" xr:uid="{77C40610-150F-45D3-AF9E-74EF8A93E49F}"/>
    <cellStyle name="標準 2 2 3 3 4 2 4" xfId="2030" xr:uid="{00000000-0005-0000-0000-000087170000}"/>
    <cellStyle name="標準 2 2 3 3 4 2 4 2" xfId="13944" xr:uid="{00000000-0005-0000-0000-000088170000}"/>
    <cellStyle name="標準 2 2 3 3 4 2 4 2 2" xfId="37743" xr:uid="{BDF0EFA4-78B8-426B-A4DA-064AB5EB8E88}"/>
    <cellStyle name="標準 2 2 3 3 4 2 4 3" xfId="17909" xr:uid="{00000000-0005-0000-0000-000089170000}"/>
    <cellStyle name="標準 2 2 3 3 4 2 4 3 2" xfId="41708" xr:uid="{16B04641-791E-46DD-AB8D-52C7B6ACB8E5}"/>
    <cellStyle name="標準 2 2 3 3 4 2 4 4" xfId="9979" xr:uid="{00000000-0005-0000-0000-00008A170000}"/>
    <cellStyle name="標準 2 2 3 3 4 2 4 4 2" xfId="33778" xr:uid="{F123A4C5-A565-4D6E-9BB3-8D590E490CEE}"/>
    <cellStyle name="標準 2 2 3 3 4 2 4 5" xfId="25855" xr:uid="{C9CFF4F5-0A04-4797-8A9E-8509342C3A2A}"/>
    <cellStyle name="標準 2 2 3 3 4 2 5" xfId="4674" xr:uid="{00000000-0005-0000-0000-00008B170000}"/>
    <cellStyle name="標準 2 2 3 3 4 2 5 2" xfId="20553" xr:uid="{00000000-0005-0000-0000-00008C170000}"/>
    <cellStyle name="標準 2 2 3 3 4 2 5 2 2" xfId="44352" xr:uid="{2DA44CD5-16C4-42EE-B038-E6A5E2B0203A}"/>
    <cellStyle name="標準 2 2 3 3 4 2 5 3" xfId="12623" xr:uid="{00000000-0005-0000-0000-00008D170000}"/>
    <cellStyle name="標準 2 2 3 3 4 2 5 3 2" xfId="36422" xr:uid="{E2F2D835-D297-462A-A9D4-6F396584AA3C}"/>
    <cellStyle name="標準 2 2 3 3 4 2 5 4" xfId="28499" xr:uid="{DB66FFF2-1420-4FB7-8CF7-3E83135F1DFB}"/>
    <cellStyle name="標準 2 2 3 3 4 2 6" xfId="5996" xr:uid="{00000000-0005-0000-0000-00008E170000}"/>
    <cellStyle name="標準 2 2 3 3 4 2 6 2" xfId="16588" xr:uid="{00000000-0005-0000-0000-00008F170000}"/>
    <cellStyle name="標準 2 2 3 3 4 2 6 2 2" xfId="40387" xr:uid="{1EBEC260-55DF-4D0E-9865-DF32E4CD37C8}"/>
    <cellStyle name="標準 2 2 3 3 4 2 6 3" xfId="29818" xr:uid="{9FDC4FBE-893E-4D6D-9384-FC0F3832DFF5}"/>
    <cellStyle name="標準 2 2 3 3 4 2 7" xfId="21875" xr:uid="{00000000-0005-0000-0000-000090170000}"/>
    <cellStyle name="標準 2 2 3 3 4 2 7 2" xfId="45671" xr:uid="{52EC52B6-8FFB-40CB-BE3D-87B039CBCC16}"/>
    <cellStyle name="標準 2 2 3 3 4 2 8" xfId="8658" xr:uid="{00000000-0005-0000-0000-000091170000}"/>
    <cellStyle name="標準 2 2 3 3 4 2 8 2" xfId="32457" xr:uid="{2C54F459-0C3E-4377-88B2-0B9623837A7F}"/>
    <cellStyle name="標準 2 2 3 3 4 2 9" xfId="24533" xr:uid="{8851DBA3-55C3-4BC8-ACDF-3DD4569F88AA}"/>
    <cellStyle name="標準 2 2 3 3 4 3" xfId="1007" xr:uid="{00000000-0005-0000-0000-000092170000}"/>
    <cellStyle name="標準 2 2 3 3 4 3 2" xfId="3682" xr:uid="{00000000-0005-0000-0000-000093170000}"/>
    <cellStyle name="標準 2 2 3 3 4 3 2 2" xfId="7668" xr:uid="{00000000-0005-0000-0000-000094170000}"/>
    <cellStyle name="標準 2 2 3 3 4 3 2 2 2" xfId="15596" xr:uid="{00000000-0005-0000-0000-000095170000}"/>
    <cellStyle name="標準 2 2 3 3 4 3 2 2 2 2" xfId="39395" xr:uid="{89C68596-E91F-4B7A-BB2B-F84A68392DAC}"/>
    <cellStyle name="標準 2 2 3 3 4 3 2 2 3" xfId="31467" xr:uid="{59D0AD8F-89BE-415B-8A2F-D19B28E5D3FA}"/>
    <cellStyle name="標準 2 2 3 3 4 3 2 3" xfId="19561" xr:uid="{00000000-0005-0000-0000-000096170000}"/>
    <cellStyle name="標準 2 2 3 3 4 3 2 3 2" xfId="43360" xr:uid="{26A1A16D-B9DB-49C0-8938-ED75744A448C}"/>
    <cellStyle name="標準 2 2 3 3 4 3 2 4" xfId="23526" xr:uid="{00000000-0005-0000-0000-000097170000}"/>
    <cellStyle name="標準 2 2 3 3 4 3 2 4 2" xfId="47320" xr:uid="{B1734018-E594-431D-9280-1233E48D523E}"/>
    <cellStyle name="標準 2 2 3 3 4 3 2 5" xfId="11631" xr:uid="{00000000-0005-0000-0000-000098170000}"/>
    <cellStyle name="標準 2 2 3 3 4 3 2 5 2" xfId="35430" xr:uid="{2B9DB89D-3983-4CD8-A6E5-B7B78D85ABED}"/>
    <cellStyle name="標準 2 2 3 3 4 3 2 6" xfId="27507" xr:uid="{C58C72E3-D723-4307-9C66-C327208E1FAD}"/>
    <cellStyle name="標準 2 2 3 3 4 3 3" xfId="2360" xr:uid="{00000000-0005-0000-0000-000099170000}"/>
    <cellStyle name="標準 2 2 3 3 4 3 3 2" xfId="14274" xr:uid="{00000000-0005-0000-0000-00009A170000}"/>
    <cellStyle name="標準 2 2 3 3 4 3 3 2 2" xfId="38073" xr:uid="{1B2B43BE-8383-4B64-992D-FCFCB1B9FEDC}"/>
    <cellStyle name="標準 2 2 3 3 4 3 3 3" xfId="18239" xr:uid="{00000000-0005-0000-0000-00009B170000}"/>
    <cellStyle name="標準 2 2 3 3 4 3 3 3 2" xfId="42038" xr:uid="{CD51808A-1BC6-4D69-B41B-6C1455B3D060}"/>
    <cellStyle name="標準 2 2 3 3 4 3 3 4" xfId="10309" xr:uid="{00000000-0005-0000-0000-00009C170000}"/>
    <cellStyle name="標準 2 2 3 3 4 3 3 4 2" xfId="34108" xr:uid="{785222C0-D3BB-4005-BBD4-407B9352C884}"/>
    <cellStyle name="標準 2 2 3 3 4 3 3 5" xfId="26185" xr:uid="{C803EC19-9F23-40D8-914E-E2F935AF7B38}"/>
    <cellStyle name="標準 2 2 3 3 4 3 4" xfId="5003" xr:uid="{00000000-0005-0000-0000-00009D170000}"/>
    <cellStyle name="標準 2 2 3 3 4 3 4 2" xfId="20882" xr:uid="{00000000-0005-0000-0000-00009E170000}"/>
    <cellStyle name="標準 2 2 3 3 4 3 4 2 2" xfId="44681" xr:uid="{C272954D-EEFD-44B2-B358-F24AA105F664}"/>
    <cellStyle name="標準 2 2 3 3 4 3 4 3" xfId="12952" xr:uid="{00000000-0005-0000-0000-00009F170000}"/>
    <cellStyle name="標準 2 2 3 3 4 3 4 3 2" xfId="36751" xr:uid="{A665A076-8963-4FEE-AAB1-5204329551C5}"/>
    <cellStyle name="標準 2 2 3 3 4 3 4 4" xfId="28828" xr:uid="{C845BBC0-CC96-486A-8B9A-BDF9C6D62217}"/>
    <cellStyle name="標準 2 2 3 3 4 3 5" xfId="6325" xr:uid="{00000000-0005-0000-0000-0000A0170000}"/>
    <cellStyle name="標準 2 2 3 3 4 3 5 2" xfId="16917" xr:uid="{00000000-0005-0000-0000-0000A1170000}"/>
    <cellStyle name="標準 2 2 3 3 4 3 5 2 2" xfId="40716" xr:uid="{54C713F6-45C8-45F5-9950-C527551001DF}"/>
    <cellStyle name="標準 2 2 3 3 4 3 5 3" xfId="30147" xr:uid="{189797EB-A574-4874-9B80-B22AE42C1B99}"/>
    <cellStyle name="標準 2 2 3 3 4 3 6" xfId="22204" xr:uid="{00000000-0005-0000-0000-0000A2170000}"/>
    <cellStyle name="標準 2 2 3 3 4 3 6 2" xfId="46000" xr:uid="{325278D5-F863-42E5-A920-42C8773DFC07}"/>
    <cellStyle name="標準 2 2 3 3 4 3 7" xfId="8987" xr:uid="{00000000-0005-0000-0000-0000A3170000}"/>
    <cellStyle name="標準 2 2 3 3 4 3 7 2" xfId="32786" xr:uid="{24925D6A-A110-4DDE-AE8D-EF42F4836E4F}"/>
    <cellStyle name="標準 2 2 3 3 4 3 8" xfId="24863" xr:uid="{83936867-3EC8-4558-9FC8-60ABC5092077}"/>
    <cellStyle name="標準 2 2 3 3 4 4" xfId="3071" xr:uid="{00000000-0005-0000-0000-0000A4170000}"/>
    <cellStyle name="標準 2 2 3 3 4 4 2" xfId="7058" xr:uid="{00000000-0005-0000-0000-0000A5170000}"/>
    <cellStyle name="標準 2 2 3 3 4 4 2 2" xfId="14985" xr:uid="{00000000-0005-0000-0000-0000A6170000}"/>
    <cellStyle name="標準 2 2 3 3 4 4 2 2 2" xfId="38784" xr:uid="{2CCA1045-C1F8-4225-AF04-758E41A79F49}"/>
    <cellStyle name="標準 2 2 3 3 4 4 2 3" xfId="30857" xr:uid="{0D2011E9-B8B6-40CD-B51E-1C27E367BDAB}"/>
    <cellStyle name="標準 2 2 3 3 4 4 3" xfId="18950" xr:uid="{00000000-0005-0000-0000-0000A7170000}"/>
    <cellStyle name="標準 2 2 3 3 4 4 3 2" xfId="42749" xr:uid="{143D4B79-6BA7-47DA-A8F5-14EBEAD3FA2C}"/>
    <cellStyle name="標準 2 2 3 3 4 4 4" xfId="22916" xr:uid="{00000000-0005-0000-0000-0000A8170000}"/>
    <cellStyle name="標準 2 2 3 3 4 4 4 2" xfId="46710" xr:uid="{6DAA1C37-FA08-4FBC-ABD3-7D1EB98A678A}"/>
    <cellStyle name="標準 2 2 3 3 4 4 5" xfId="11020" xr:uid="{00000000-0005-0000-0000-0000A9170000}"/>
    <cellStyle name="標準 2 2 3 3 4 4 5 2" xfId="34819" xr:uid="{423D625D-B67A-411C-AED9-78DFB29B1CDD}"/>
    <cellStyle name="標準 2 2 3 3 4 4 6" xfId="26896" xr:uid="{E1B6DC10-DEFB-4BB4-9022-A8954C7412AD}"/>
    <cellStyle name="標準 2 2 3 3 4 5" xfId="1749" xr:uid="{00000000-0005-0000-0000-0000AA170000}"/>
    <cellStyle name="標準 2 2 3 3 4 5 2" xfId="13663" xr:uid="{00000000-0005-0000-0000-0000AB170000}"/>
    <cellStyle name="標準 2 2 3 3 4 5 2 2" xfId="37462" xr:uid="{D67C25DD-8EAC-42F6-A4EE-C19433D8D949}"/>
    <cellStyle name="標準 2 2 3 3 4 5 3" xfId="17628" xr:uid="{00000000-0005-0000-0000-0000AC170000}"/>
    <cellStyle name="標準 2 2 3 3 4 5 3 2" xfId="41427" xr:uid="{513EC5CE-FCD0-47CD-9E6D-279DE9B55275}"/>
    <cellStyle name="標準 2 2 3 3 4 5 4" xfId="9698" xr:uid="{00000000-0005-0000-0000-0000AD170000}"/>
    <cellStyle name="標準 2 2 3 3 4 5 4 2" xfId="33497" xr:uid="{0825039A-7131-41D3-8991-EB8A579E3DE8}"/>
    <cellStyle name="標準 2 2 3 3 4 5 5" xfId="25574" xr:uid="{1932FCBC-1DC5-4F99-A994-5E29E89896B5}"/>
    <cellStyle name="標準 2 2 3 3 4 6" xfId="4393" xr:uid="{00000000-0005-0000-0000-0000AE170000}"/>
    <cellStyle name="標準 2 2 3 3 4 6 2" xfId="20272" xr:uid="{00000000-0005-0000-0000-0000AF170000}"/>
    <cellStyle name="標準 2 2 3 3 4 6 2 2" xfId="44071" xr:uid="{C875129D-41A6-424D-9D41-4435613E9330}"/>
    <cellStyle name="標準 2 2 3 3 4 6 3" xfId="12342" xr:uid="{00000000-0005-0000-0000-0000B0170000}"/>
    <cellStyle name="標準 2 2 3 3 4 6 3 2" xfId="36141" xr:uid="{E3069D0A-F26B-4B80-B295-A9F2B2F0349F}"/>
    <cellStyle name="標準 2 2 3 3 4 6 4" xfId="28218" xr:uid="{B11AEBE4-F1DD-4BC3-B222-6FCB8E17B822}"/>
    <cellStyle name="標準 2 2 3 3 4 7" xfId="5715" xr:uid="{00000000-0005-0000-0000-0000B1170000}"/>
    <cellStyle name="標準 2 2 3 3 4 7 2" xfId="16307" xr:uid="{00000000-0005-0000-0000-0000B2170000}"/>
    <cellStyle name="標準 2 2 3 3 4 7 2 2" xfId="40106" xr:uid="{7C00FBDB-E432-47C4-ABEE-67DBFC5D6F6C}"/>
    <cellStyle name="標準 2 2 3 3 4 7 3" xfId="29537" xr:uid="{046FDFBD-1312-436F-8DF9-83765BFE5181}"/>
    <cellStyle name="標準 2 2 3 3 4 8" xfId="21594" xr:uid="{00000000-0005-0000-0000-0000B3170000}"/>
    <cellStyle name="標準 2 2 3 3 4 8 2" xfId="45390" xr:uid="{4C057C73-E4C6-440B-B225-21E70AFAB5D7}"/>
    <cellStyle name="標準 2 2 3 3 4 9" xfId="8377" xr:uid="{00000000-0005-0000-0000-0000B4170000}"/>
    <cellStyle name="標準 2 2 3 3 4 9 2" xfId="32176" xr:uid="{F34D4F8B-4677-41BF-8EE7-231B1799CD18}"/>
    <cellStyle name="標準 2 2 3 3 5" xfId="515" xr:uid="{00000000-0005-0000-0000-0000B5170000}"/>
    <cellStyle name="標準 2 2 3 3 5 2" xfId="1149" xr:uid="{00000000-0005-0000-0000-0000B6170000}"/>
    <cellStyle name="標準 2 2 3 3 5 2 2" xfId="3824" xr:uid="{00000000-0005-0000-0000-0000B7170000}"/>
    <cellStyle name="標準 2 2 3 3 5 2 2 2" xfId="7810" xr:uid="{00000000-0005-0000-0000-0000B8170000}"/>
    <cellStyle name="標準 2 2 3 3 5 2 2 2 2" xfId="15738" xr:uid="{00000000-0005-0000-0000-0000B9170000}"/>
    <cellStyle name="標準 2 2 3 3 5 2 2 2 2 2" xfId="39537" xr:uid="{4404D80F-A600-44A6-9436-3BE5ACEC0F62}"/>
    <cellStyle name="標準 2 2 3 3 5 2 2 2 3" xfId="31609" xr:uid="{82E5B365-7CA7-4359-BBCD-87034DB80471}"/>
    <cellStyle name="標準 2 2 3 3 5 2 2 3" xfId="19703" xr:uid="{00000000-0005-0000-0000-0000BA170000}"/>
    <cellStyle name="標準 2 2 3 3 5 2 2 3 2" xfId="43502" xr:uid="{D8562D2D-FAC5-43FA-B579-BCB31FC99992}"/>
    <cellStyle name="標準 2 2 3 3 5 2 2 4" xfId="23668" xr:uid="{00000000-0005-0000-0000-0000BB170000}"/>
    <cellStyle name="標準 2 2 3 3 5 2 2 4 2" xfId="47462" xr:uid="{86F96165-9783-4A5F-B8CD-309D1EA02F7F}"/>
    <cellStyle name="標準 2 2 3 3 5 2 2 5" xfId="11773" xr:uid="{00000000-0005-0000-0000-0000BC170000}"/>
    <cellStyle name="標準 2 2 3 3 5 2 2 5 2" xfId="35572" xr:uid="{E58402E4-0443-4561-A996-1037FA6078C2}"/>
    <cellStyle name="標準 2 2 3 3 5 2 2 6" xfId="27649" xr:uid="{EDC7E0C4-3C9A-4C0A-87BD-B7D1CB6EDAA8}"/>
    <cellStyle name="標準 2 2 3 3 5 2 3" xfId="2502" xr:uid="{00000000-0005-0000-0000-0000BD170000}"/>
    <cellStyle name="標準 2 2 3 3 5 2 3 2" xfId="14416" xr:uid="{00000000-0005-0000-0000-0000BE170000}"/>
    <cellStyle name="標準 2 2 3 3 5 2 3 2 2" xfId="38215" xr:uid="{DC446500-A6A1-44A0-9DA4-48539B608F62}"/>
    <cellStyle name="標準 2 2 3 3 5 2 3 3" xfId="18381" xr:uid="{00000000-0005-0000-0000-0000BF170000}"/>
    <cellStyle name="標準 2 2 3 3 5 2 3 3 2" xfId="42180" xr:uid="{5DF66BDD-5EC6-459D-8388-953D1943DFF2}"/>
    <cellStyle name="標準 2 2 3 3 5 2 3 4" xfId="10451" xr:uid="{00000000-0005-0000-0000-0000C0170000}"/>
    <cellStyle name="標準 2 2 3 3 5 2 3 4 2" xfId="34250" xr:uid="{11B223F3-2F48-40AF-8F6D-5F63CB92A7A1}"/>
    <cellStyle name="標準 2 2 3 3 5 2 3 5" xfId="26327" xr:uid="{68F02F25-1134-4A68-9734-6D7C9CA1F3FC}"/>
    <cellStyle name="標準 2 2 3 3 5 2 4" xfId="5145" xr:uid="{00000000-0005-0000-0000-0000C1170000}"/>
    <cellStyle name="標準 2 2 3 3 5 2 4 2" xfId="21024" xr:uid="{00000000-0005-0000-0000-0000C2170000}"/>
    <cellStyle name="標準 2 2 3 3 5 2 4 2 2" xfId="44823" xr:uid="{79EB2F1F-ADDB-4561-BCE4-12255498F671}"/>
    <cellStyle name="標準 2 2 3 3 5 2 4 3" xfId="13094" xr:uid="{00000000-0005-0000-0000-0000C3170000}"/>
    <cellStyle name="標準 2 2 3 3 5 2 4 3 2" xfId="36893" xr:uid="{1D991777-BE49-40BA-9A02-D0EEEF51CD86}"/>
    <cellStyle name="標準 2 2 3 3 5 2 4 4" xfId="28970" xr:uid="{CB2DEF89-468B-49D2-92C8-4B16C4B6BB9A}"/>
    <cellStyle name="標準 2 2 3 3 5 2 5" xfId="6467" xr:uid="{00000000-0005-0000-0000-0000C4170000}"/>
    <cellStyle name="標準 2 2 3 3 5 2 5 2" xfId="17059" xr:uid="{00000000-0005-0000-0000-0000C5170000}"/>
    <cellStyle name="標準 2 2 3 3 5 2 5 2 2" xfId="40858" xr:uid="{BCEF4227-AF26-4300-97B4-28F30BEFB226}"/>
    <cellStyle name="標準 2 2 3 3 5 2 5 3" xfId="30289" xr:uid="{A3F3B87B-9970-4D05-89EA-994C7CEF9DE6}"/>
    <cellStyle name="標準 2 2 3 3 5 2 6" xfId="22346" xr:uid="{00000000-0005-0000-0000-0000C6170000}"/>
    <cellStyle name="標準 2 2 3 3 5 2 6 2" xfId="46142" xr:uid="{FAE5F424-1DEE-48EC-A5DD-7A737361ED06}"/>
    <cellStyle name="標準 2 2 3 3 5 2 7" xfId="9129" xr:uid="{00000000-0005-0000-0000-0000C7170000}"/>
    <cellStyle name="標準 2 2 3 3 5 2 7 2" xfId="32928" xr:uid="{A620C4B4-69CA-480B-9FAC-31C08914C944}"/>
    <cellStyle name="標準 2 2 3 3 5 2 8" xfId="25005" xr:uid="{2623AD3A-2B09-403A-A4BA-6CDE0FC9B380}"/>
    <cellStyle name="標準 2 2 3 3 5 3" xfId="3213" xr:uid="{00000000-0005-0000-0000-0000C8170000}"/>
    <cellStyle name="標準 2 2 3 3 5 3 2" xfId="7200" xr:uid="{00000000-0005-0000-0000-0000C9170000}"/>
    <cellStyle name="標準 2 2 3 3 5 3 2 2" xfId="15127" xr:uid="{00000000-0005-0000-0000-0000CA170000}"/>
    <cellStyle name="標準 2 2 3 3 5 3 2 2 2" xfId="38926" xr:uid="{6DF5E1DE-563E-4537-A610-623E58A6BBFB}"/>
    <cellStyle name="標準 2 2 3 3 5 3 2 3" xfId="30999" xr:uid="{95F1B6FB-78EC-4E6B-8E97-6AF18FB24659}"/>
    <cellStyle name="標準 2 2 3 3 5 3 3" xfId="19092" xr:uid="{00000000-0005-0000-0000-0000CB170000}"/>
    <cellStyle name="標準 2 2 3 3 5 3 3 2" xfId="42891" xr:uid="{60A13A23-0EEB-4FD8-987D-E965CB80BE5B}"/>
    <cellStyle name="標準 2 2 3 3 5 3 4" xfId="23058" xr:uid="{00000000-0005-0000-0000-0000CC170000}"/>
    <cellStyle name="標準 2 2 3 3 5 3 4 2" xfId="46852" xr:uid="{698F19DA-E2A5-46A3-9E1D-BBF192618411}"/>
    <cellStyle name="標準 2 2 3 3 5 3 5" xfId="11162" xr:uid="{00000000-0005-0000-0000-0000CD170000}"/>
    <cellStyle name="標準 2 2 3 3 5 3 5 2" xfId="34961" xr:uid="{77F77C68-C492-4243-8BE2-833177F0B414}"/>
    <cellStyle name="標準 2 2 3 3 5 3 6" xfId="27038" xr:uid="{85BA32F5-2D09-4AF1-949C-BF2A82BFCAD3}"/>
    <cellStyle name="標準 2 2 3 3 5 4" xfId="1891" xr:uid="{00000000-0005-0000-0000-0000CE170000}"/>
    <cellStyle name="標準 2 2 3 3 5 4 2" xfId="13805" xr:uid="{00000000-0005-0000-0000-0000CF170000}"/>
    <cellStyle name="標準 2 2 3 3 5 4 2 2" xfId="37604" xr:uid="{F4EB53E2-0C4E-4875-8BF4-EC63E9D3F6D4}"/>
    <cellStyle name="標準 2 2 3 3 5 4 3" xfId="17770" xr:uid="{00000000-0005-0000-0000-0000D0170000}"/>
    <cellStyle name="標準 2 2 3 3 5 4 3 2" xfId="41569" xr:uid="{CD5671BC-787C-479D-A579-7510A89C1A2A}"/>
    <cellStyle name="標準 2 2 3 3 5 4 4" xfId="9840" xr:uid="{00000000-0005-0000-0000-0000D1170000}"/>
    <cellStyle name="標準 2 2 3 3 5 4 4 2" xfId="33639" xr:uid="{BCA3AA11-DA21-4738-A9EF-599149D7F923}"/>
    <cellStyle name="標準 2 2 3 3 5 4 5" xfId="25716" xr:uid="{777E583B-D8BA-4A97-A280-75D67C64300F}"/>
    <cellStyle name="標準 2 2 3 3 5 5" xfId="4535" xr:uid="{00000000-0005-0000-0000-0000D2170000}"/>
    <cellStyle name="標準 2 2 3 3 5 5 2" xfId="20414" xr:uid="{00000000-0005-0000-0000-0000D3170000}"/>
    <cellStyle name="標準 2 2 3 3 5 5 2 2" xfId="44213" xr:uid="{818E1CE8-0C73-41F6-9F88-E1D34E81BC68}"/>
    <cellStyle name="標準 2 2 3 3 5 5 3" xfId="12484" xr:uid="{00000000-0005-0000-0000-0000D4170000}"/>
    <cellStyle name="標準 2 2 3 3 5 5 3 2" xfId="36283" xr:uid="{0BF25157-D3AC-46C6-A4D0-24CD6B58F663}"/>
    <cellStyle name="標準 2 2 3 3 5 5 4" xfId="28360" xr:uid="{913E6EFE-3599-4B15-BEFA-5B8E31B71907}"/>
    <cellStyle name="標準 2 2 3 3 5 6" xfId="5857" xr:uid="{00000000-0005-0000-0000-0000D5170000}"/>
    <cellStyle name="標準 2 2 3 3 5 6 2" xfId="16449" xr:uid="{00000000-0005-0000-0000-0000D6170000}"/>
    <cellStyle name="標準 2 2 3 3 5 6 2 2" xfId="40248" xr:uid="{A8194654-84AA-4677-AEEC-6A6BEF9C2D5B}"/>
    <cellStyle name="標準 2 2 3 3 5 6 3" xfId="29679" xr:uid="{F3E79273-00B4-42AF-AA14-F239A9E6C1ED}"/>
    <cellStyle name="標準 2 2 3 3 5 7" xfId="21736" xr:uid="{00000000-0005-0000-0000-0000D7170000}"/>
    <cellStyle name="標準 2 2 3 3 5 7 2" xfId="45532" xr:uid="{D5E393C7-9391-4AAC-A4B2-A0BC5CC72F8F}"/>
    <cellStyle name="標準 2 2 3 3 5 8" xfId="8519" xr:uid="{00000000-0005-0000-0000-0000D8170000}"/>
    <cellStyle name="標準 2 2 3 3 5 8 2" xfId="32318" xr:uid="{CD93CCB9-F058-4E85-86E0-66AF1D2BA690}"/>
    <cellStyle name="標準 2 2 3 3 5 9" xfId="24394" xr:uid="{80910211-F0F6-4918-B15D-4992EF21424A}"/>
    <cellStyle name="標準 2 2 3 3 6" xfId="217" xr:uid="{00000000-0005-0000-0000-0000D9170000}"/>
    <cellStyle name="標準 2 2 3 3 6 2" xfId="868" xr:uid="{00000000-0005-0000-0000-0000DA170000}"/>
    <cellStyle name="標準 2 2 3 3 6 2 2" xfId="3543" xr:uid="{00000000-0005-0000-0000-0000DB170000}"/>
    <cellStyle name="標準 2 2 3 3 6 2 2 2" xfId="7529" xr:uid="{00000000-0005-0000-0000-0000DC170000}"/>
    <cellStyle name="標準 2 2 3 3 6 2 2 2 2" xfId="15457" xr:uid="{00000000-0005-0000-0000-0000DD170000}"/>
    <cellStyle name="標準 2 2 3 3 6 2 2 2 2 2" xfId="39256" xr:uid="{68E18018-DCA1-439C-9889-C774FF591B63}"/>
    <cellStyle name="標準 2 2 3 3 6 2 2 2 3" xfId="31328" xr:uid="{A08B9986-2E8E-4A6C-8851-BB97CE2E92F0}"/>
    <cellStyle name="標準 2 2 3 3 6 2 2 3" xfId="19422" xr:uid="{00000000-0005-0000-0000-0000DE170000}"/>
    <cellStyle name="標準 2 2 3 3 6 2 2 3 2" xfId="43221" xr:uid="{298EC5F2-9A76-43E9-AF76-DB3A3FD3BAFF}"/>
    <cellStyle name="標準 2 2 3 3 6 2 2 4" xfId="23387" xr:uid="{00000000-0005-0000-0000-0000DF170000}"/>
    <cellStyle name="標準 2 2 3 3 6 2 2 4 2" xfId="47181" xr:uid="{1E25B7D7-3BC7-495F-AB16-BEF0DD01933F}"/>
    <cellStyle name="標準 2 2 3 3 6 2 2 5" xfId="11492" xr:uid="{00000000-0005-0000-0000-0000E0170000}"/>
    <cellStyle name="標準 2 2 3 3 6 2 2 5 2" xfId="35291" xr:uid="{E69058AF-283B-4607-AAA6-6BCB0C4237FA}"/>
    <cellStyle name="標準 2 2 3 3 6 2 2 6" xfId="27368" xr:uid="{F6A04582-E3E6-4424-B86F-DB5C3F7E5E70}"/>
    <cellStyle name="標準 2 2 3 3 6 2 3" xfId="2221" xr:uid="{00000000-0005-0000-0000-0000E1170000}"/>
    <cellStyle name="標準 2 2 3 3 6 2 3 2" xfId="14135" xr:uid="{00000000-0005-0000-0000-0000E2170000}"/>
    <cellStyle name="標準 2 2 3 3 6 2 3 2 2" xfId="37934" xr:uid="{A7CE41D0-1A91-45D3-B86E-D72893B86484}"/>
    <cellStyle name="標準 2 2 3 3 6 2 3 3" xfId="18100" xr:uid="{00000000-0005-0000-0000-0000E3170000}"/>
    <cellStyle name="標準 2 2 3 3 6 2 3 3 2" xfId="41899" xr:uid="{8A837122-7A0A-4B41-8574-5529A40B6923}"/>
    <cellStyle name="標準 2 2 3 3 6 2 3 4" xfId="10170" xr:uid="{00000000-0005-0000-0000-0000E4170000}"/>
    <cellStyle name="標準 2 2 3 3 6 2 3 4 2" xfId="33969" xr:uid="{94A37CC0-0828-4997-A69C-07462718F7F0}"/>
    <cellStyle name="標準 2 2 3 3 6 2 3 5" xfId="26046" xr:uid="{9570F0EB-4C20-4120-8888-9E37B017ADCD}"/>
    <cellStyle name="標準 2 2 3 3 6 2 4" xfId="4864" xr:uid="{00000000-0005-0000-0000-0000E5170000}"/>
    <cellStyle name="標準 2 2 3 3 6 2 4 2" xfId="20743" xr:uid="{00000000-0005-0000-0000-0000E6170000}"/>
    <cellStyle name="標準 2 2 3 3 6 2 4 2 2" xfId="44542" xr:uid="{B98544C6-DDD3-4D09-AA55-30AC88E01FC7}"/>
    <cellStyle name="標準 2 2 3 3 6 2 4 3" xfId="12813" xr:uid="{00000000-0005-0000-0000-0000E7170000}"/>
    <cellStyle name="標準 2 2 3 3 6 2 4 3 2" xfId="36612" xr:uid="{43C96EF7-F97A-4EBD-928D-782879C6BDB3}"/>
    <cellStyle name="標準 2 2 3 3 6 2 4 4" xfId="28689" xr:uid="{6789FDB0-D498-4B07-B785-9058AA98DE88}"/>
    <cellStyle name="標準 2 2 3 3 6 2 5" xfId="6186" xr:uid="{00000000-0005-0000-0000-0000E8170000}"/>
    <cellStyle name="標準 2 2 3 3 6 2 5 2" xfId="16778" xr:uid="{00000000-0005-0000-0000-0000E9170000}"/>
    <cellStyle name="標準 2 2 3 3 6 2 5 2 2" xfId="40577" xr:uid="{7FA3B04A-D6FB-43AD-9AF6-85B4A8B98BF6}"/>
    <cellStyle name="標準 2 2 3 3 6 2 5 3" xfId="30008" xr:uid="{88780D16-92E2-40CB-8A14-45AE6336CC00}"/>
    <cellStyle name="標準 2 2 3 3 6 2 6" xfId="22065" xr:uid="{00000000-0005-0000-0000-0000EA170000}"/>
    <cellStyle name="標準 2 2 3 3 6 2 6 2" xfId="45861" xr:uid="{17C96AC4-7B73-475B-BD95-C0773F4A2F17}"/>
    <cellStyle name="標準 2 2 3 3 6 2 7" xfId="8848" xr:uid="{00000000-0005-0000-0000-0000EB170000}"/>
    <cellStyle name="標準 2 2 3 3 6 2 7 2" xfId="32647" xr:uid="{213CFD64-CDDB-45BC-B39B-31E4A3386016}"/>
    <cellStyle name="標準 2 2 3 3 6 2 8" xfId="24724" xr:uid="{070E08A9-ECD6-4581-A7BC-426BC338AC04}"/>
    <cellStyle name="標準 2 2 3 3 6 3" xfId="2932" xr:uid="{00000000-0005-0000-0000-0000EC170000}"/>
    <cellStyle name="標準 2 2 3 3 6 3 2" xfId="6915" xr:uid="{00000000-0005-0000-0000-0000ED170000}"/>
    <cellStyle name="標準 2 2 3 3 6 3 2 2" xfId="14846" xr:uid="{00000000-0005-0000-0000-0000EE170000}"/>
    <cellStyle name="標準 2 2 3 3 6 3 2 2 2" xfId="38645" xr:uid="{8E280DE7-B413-4B28-AAB9-F77587565085}"/>
    <cellStyle name="標準 2 2 3 3 6 3 2 3" xfId="30718" xr:uid="{2D917687-485D-4949-9000-5B2B73BC5338}"/>
    <cellStyle name="標準 2 2 3 3 6 3 3" xfId="18811" xr:uid="{00000000-0005-0000-0000-0000EF170000}"/>
    <cellStyle name="標準 2 2 3 3 6 3 3 2" xfId="42610" xr:uid="{2C48C4BD-104F-411C-A228-7DBECC8F4100}"/>
    <cellStyle name="標準 2 2 3 3 6 3 4" xfId="22777" xr:uid="{00000000-0005-0000-0000-0000F0170000}"/>
    <cellStyle name="標準 2 2 3 3 6 3 4 2" xfId="46571" xr:uid="{B5A26FAB-7B85-4962-85FE-3C97708D5377}"/>
    <cellStyle name="標準 2 2 3 3 6 3 5" xfId="10881" xr:uid="{00000000-0005-0000-0000-0000F1170000}"/>
    <cellStyle name="標準 2 2 3 3 6 3 5 2" xfId="34680" xr:uid="{FA0FDEE7-A6F1-4298-BFB0-9378E4631226}"/>
    <cellStyle name="標準 2 2 3 3 6 3 6" xfId="26757" xr:uid="{F9696068-DE21-45F3-B80D-C4D1D852D043}"/>
    <cellStyle name="標準 2 2 3 3 6 4" xfId="1610" xr:uid="{00000000-0005-0000-0000-0000F2170000}"/>
    <cellStyle name="標準 2 2 3 3 6 4 2" xfId="13524" xr:uid="{00000000-0005-0000-0000-0000F3170000}"/>
    <cellStyle name="標準 2 2 3 3 6 4 2 2" xfId="37323" xr:uid="{BD5C3BC2-574C-442E-AAD4-C865A18439D4}"/>
    <cellStyle name="標準 2 2 3 3 6 4 3" xfId="17489" xr:uid="{00000000-0005-0000-0000-0000F4170000}"/>
    <cellStyle name="標準 2 2 3 3 6 4 3 2" xfId="41288" xr:uid="{8AE5E002-2E6E-4415-940D-0C22F42B5C72}"/>
    <cellStyle name="標準 2 2 3 3 6 4 4" xfId="9559" xr:uid="{00000000-0005-0000-0000-0000F5170000}"/>
    <cellStyle name="標準 2 2 3 3 6 4 4 2" xfId="33358" xr:uid="{1732DAE6-5196-492F-AA0B-CE8FFEAF5420}"/>
    <cellStyle name="標準 2 2 3 3 6 4 5" xfId="25435" xr:uid="{DE713347-9A81-4FB1-913A-A110E691A9E6}"/>
    <cellStyle name="標準 2 2 3 3 6 5" xfId="4254" xr:uid="{00000000-0005-0000-0000-0000F6170000}"/>
    <cellStyle name="標準 2 2 3 3 6 5 2" xfId="20133" xr:uid="{00000000-0005-0000-0000-0000F7170000}"/>
    <cellStyle name="標準 2 2 3 3 6 5 2 2" xfId="43932" xr:uid="{CFB9EAD3-F9A2-45B9-8840-2A22AEE456AF}"/>
    <cellStyle name="標準 2 2 3 3 6 5 3" xfId="12203" xr:uid="{00000000-0005-0000-0000-0000F8170000}"/>
    <cellStyle name="標準 2 2 3 3 6 5 3 2" xfId="36002" xr:uid="{DB936467-63D3-4EE7-B86A-1A0895EBEABE}"/>
    <cellStyle name="標準 2 2 3 3 6 5 4" xfId="28079" xr:uid="{AAA4AA7C-CD10-4422-90C3-48BB36A8BF18}"/>
    <cellStyle name="標準 2 2 3 3 6 6" xfId="5576" xr:uid="{00000000-0005-0000-0000-0000F9170000}"/>
    <cellStyle name="標準 2 2 3 3 6 6 2" xfId="16168" xr:uid="{00000000-0005-0000-0000-0000FA170000}"/>
    <cellStyle name="標準 2 2 3 3 6 6 2 2" xfId="39967" xr:uid="{2A1ABA84-1F8C-4599-8D6F-9779076B1DB4}"/>
    <cellStyle name="標準 2 2 3 3 6 6 3" xfId="29398" xr:uid="{B5C69FDC-4CAE-4EC7-83E7-16CEFB8A53C6}"/>
    <cellStyle name="標準 2 2 3 3 6 7" xfId="21455" xr:uid="{00000000-0005-0000-0000-0000FB170000}"/>
    <cellStyle name="標準 2 2 3 3 6 7 2" xfId="45251" xr:uid="{CB9762F6-BDF6-4F3A-8C0D-F631A78ABD54}"/>
    <cellStyle name="標準 2 2 3 3 6 8" xfId="8238" xr:uid="{00000000-0005-0000-0000-0000FC170000}"/>
    <cellStyle name="標準 2 2 3 3 6 8 2" xfId="32037" xr:uid="{83BABC7E-8596-4D0D-BF97-F9A3190922A0}"/>
    <cellStyle name="標準 2 2 3 3 6 9" xfId="24109" xr:uid="{C7E9D6A6-F05F-4F00-82D2-B2A487807304}"/>
    <cellStyle name="標準 2 2 3 3 7" xfId="1434" xr:uid="{00000000-0005-0000-0000-0000FD170000}"/>
    <cellStyle name="標準 2 2 3 3 7 2" xfId="4109" xr:uid="{00000000-0005-0000-0000-0000FE170000}"/>
    <cellStyle name="標準 2 2 3 3 7 2 2" xfId="8095" xr:uid="{00000000-0005-0000-0000-0000FF170000}"/>
    <cellStyle name="標準 2 2 3 3 7 2 2 2" xfId="16023" xr:uid="{00000000-0005-0000-0000-000000180000}"/>
    <cellStyle name="標準 2 2 3 3 7 2 2 2 2" xfId="39822" xr:uid="{73C180E9-62B8-48A8-B8AF-902D614E18D5}"/>
    <cellStyle name="標準 2 2 3 3 7 2 2 3" xfId="31894" xr:uid="{06675A2C-C293-49C3-ACFC-A4B3099EA6BC}"/>
    <cellStyle name="標準 2 2 3 3 7 2 3" xfId="19988" xr:uid="{00000000-0005-0000-0000-000001180000}"/>
    <cellStyle name="標準 2 2 3 3 7 2 3 2" xfId="43787" xr:uid="{770F7B03-5542-4959-B576-3FD65A507150}"/>
    <cellStyle name="標準 2 2 3 3 7 2 4" xfId="23953" xr:uid="{00000000-0005-0000-0000-000002180000}"/>
    <cellStyle name="標準 2 2 3 3 7 2 4 2" xfId="47747" xr:uid="{071BF78F-1893-4770-806C-4E5101E5A577}"/>
    <cellStyle name="標準 2 2 3 3 7 2 5" xfId="12058" xr:uid="{00000000-0005-0000-0000-000003180000}"/>
    <cellStyle name="標準 2 2 3 3 7 2 5 2" xfId="35857" xr:uid="{868AA209-7298-4FB5-A85E-8B3352582983}"/>
    <cellStyle name="標準 2 2 3 3 7 2 6" xfId="27934" xr:uid="{ABB00BE0-4897-4647-B6B6-43DF3C934C8E}"/>
    <cellStyle name="標準 2 2 3 3 7 3" xfId="2787" xr:uid="{00000000-0005-0000-0000-000004180000}"/>
    <cellStyle name="標準 2 2 3 3 7 3 2" xfId="14701" xr:uid="{00000000-0005-0000-0000-000005180000}"/>
    <cellStyle name="標準 2 2 3 3 7 3 2 2" xfId="38500" xr:uid="{075B0E9B-B6E6-4A64-A09B-704B51685D23}"/>
    <cellStyle name="標準 2 2 3 3 7 3 3" xfId="18666" xr:uid="{00000000-0005-0000-0000-000006180000}"/>
    <cellStyle name="標準 2 2 3 3 7 3 3 2" xfId="42465" xr:uid="{71514B86-FDDD-414E-A881-44E9407B4367}"/>
    <cellStyle name="標準 2 2 3 3 7 3 4" xfId="10736" xr:uid="{00000000-0005-0000-0000-000007180000}"/>
    <cellStyle name="標準 2 2 3 3 7 3 4 2" xfId="34535" xr:uid="{638F4BBD-A867-401B-9262-3B0617894069}"/>
    <cellStyle name="標準 2 2 3 3 7 3 5" xfId="26612" xr:uid="{0AD5EF9F-06FE-4DA4-89A3-70BCAB4BBA2C}"/>
    <cellStyle name="標準 2 2 3 3 7 4" xfId="5430" xr:uid="{00000000-0005-0000-0000-000008180000}"/>
    <cellStyle name="標準 2 2 3 3 7 4 2" xfId="21309" xr:uid="{00000000-0005-0000-0000-000009180000}"/>
    <cellStyle name="標準 2 2 3 3 7 4 2 2" xfId="45108" xr:uid="{D961910A-815F-4C2D-859F-7B9C65F8A64A}"/>
    <cellStyle name="標準 2 2 3 3 7 4 3" xfId="13379" xr:uid="{00000000-0005-0000-0000-00000A180000}"/>
    <cellStyle name="標準 2 2 3 3 7 4 3 2" xfId="37178" xr:uid="{463BEFAA-17BA-4853-9BB8-D69D1CD1EBC1}"/>
    <cellStyle name="標準 2 2 3 3 7 4 4" xfId="29255" xr:uid="{EFA0C3C8-6657-4266-A9E2-34C9BEFCEC3A}"/>
    <cellStyle name="標準 2 2 3 3 7 5" xfId="6752" xr:uid="{00000000-0005-0000-0000-00000B180000}"/>
    <cellStyle name="標準 2 2 3 3 7 5 2" xfId="17344" xr:uid="{00000000-0005-0000-0000-00000C180000}"/>
    <cellStyle name="標準 2 2 3 3 7 5 2 2" xfId="41143" xr:uid="{D636926A-08D5-4113-B777-6A06C9EEB93E}"/>
    <cellStyle name="標準 2 2 3 3 7 5 3" xfId="30574" xr:uid="{A7D47AFF-EFD9-478D-A217-9ACCD0A7BBA4}"/>
    <cellStyle name="標準 2 2 3 3 7 6" xfId="22631" xr:uid="{00000000-0005-0000-0000-00000D180000}"/>
    <cellStyle name="標準 2 2 3 3 7 6 2" xfId="46427" xr:uid="{3E3346A6-D302-4687-8A26-067EAFD7FACF}"/>
    <cellStyle name="標準 2 2 3 3 7 7" xfId="9414" xr:uid="{00000000-0005-0000-0000-00000E180000}"/>
    <cellStyle name="標準 2 2 3 3 7 7 2" xfId="33213" xr:uid="{1F856EA8-44C3-4C98-A193-5646C42EF8B5}"/>
    <cellStyle name="標準 2 2 3 3 7 8" xfId="25290" xr:uid="{EDDB9D94-389C-4027-B1EA-FCB682444623}"/>
    <cellStyle name="標準 2 2 3 3 8" xfId="1483" xr:uid="{00000000-0005-0000-0000-00000F180000}"/>
    <cellStyle name="標準 2 2 3 3 8 2" xfId="4158" xr:uid="{00000000-0005-0000-0000-000010180000}"/>
    <cellStyle name="標準 2 2 3 3 8 2 2" xfId="8144" xr:uid="{00000000-0005-0000-0000-000011180000}"/>
    <cellStyle name="標準 2 2 3 3 8 2 2 2" xfId="16072" xr:uid="{00000000-0005-0000-0000-000012180000}"/>
    <cellStyle name="標準 2 2 3 3 8 2 2 2 2" xfId="39871" xr:uid="{57C7FDE2-5951-43C1-9754-D4DC49980F46}"/>
    <cellStyle name="標準 2 2 3 3 8 2 2 3" xfId="31943" xr:uid="{19311AE6-4B1E-4839-B514-59DEA7E93883}"/>
    <cellStyle name="標準 2 2 3 3 8 2 3" xfId="20037" xr:uid="{00000000-0005-0000-0000-000013180000}"/>
    <cellStyle name="標準 2 2 3 3 8 2 3 2" xfId="43836" xr:uid="{F3E2735E-8AB4-48F1-A220-AF7F3FEDE628}"/>
    <cellStyle name="標準 2 2 3 3 8 2 4" xfId="24002" xr:uid="{00000000-0005-0000-0000-000014180000}"/>
    <cellStyle name="標準 2 2 3 3 8 2 4 2" xfId="47796" xr:uid="{CFBF67EB-9FD5-44C3-B5BA-4FE02CD74CCE}"/>
    <cellStyle name="標準 2 2 3 3 8 2 5" xfId="12107" xr:uid="{00000000-0005-0000-0000-000015180000}"/>
    <cellStyle name="標準 2 2 3 3 8 2 5 2" xfId="35906" xr:uid="{9ECFA61D-888A-47FF-9A5F-3F7DD0E735EB}"/>
    <cellStyle name="標準 2 2 3 3 8 2 6" xfId="27983" xr:uid="{DB0AFC99-2809-4F21-927D-AD74B2F9FC48}"/>
    <cellStyle name="標準 2 2 3 3 8 3" xfId="2836" xr:uid="{00000000-0005-0000-0000-000016180000}"/>
    <cellStyle name="標準 2 2 3 3 8 3 2" xfId="14750" xr:uid="{00000000-0005-0000-0000-000017180000}"/>
    <cellStyle name="標準 2 2 3 3 8 3 2 2" xfId="38549" xr:uid="{5EA26097-4931-4222-95D3-8326DC21E8CC}"/>
    <cellStyle name="標準 2 2 3 3 8 3 3" xfId="18715" xr:uid="{00000000-0005-0000-0000-000018180000}"/>
    <cellStyle name="標準 2 2 3 3 8 3 3 2" xfId="42514" xr:uid="{9C01AE87-129A-47C7-8FFB-FEBD8CFB172A}"/>
    <cellStyle name="標準 2 2 3 3 8 3 4" xfId="10785" xr:uid="{00000000-0005-0000-0000-000019180000}"/>
    <cellStyle name="標準 2 2 3 3 8 3 4 2" xfId="34584" xr:uid="{24433BB1-9C7F-4C38-B820-7237864D7755}"/>
    <cellStyle name="標準 2 2 3 3 8 3 5" xfId="26661" xr:uid="{1E959D31-DBDA-4B76-8ED7-FE986E30EACE}"/>
    <cellStyle name="標準 2 2 3 3 8 4" xfId="5479" xr:uid="{00000000-0005-0000-0000-00001A180000}"/>
    <cellStyle name="標準 2 2 3 3 8 4 2" xfId="21358" xr:uid="{00000000-0005-0000-0000-00001B180000}"/>
    <cellStyle name="標準 2 2 3 3 8 4 2 2" xfId="45157" xr:uid="{26FBD521-9D47-4CAD-BFA9-F2F1A0398540}"/>
    <cellStyle name="標準 2 2 3 3 8 4 3" xfId="13428" xr:uid="{00000000-0005-0000-0000-00001C180000}"/>
    <cellStyle name="標準 2 2 3 3 8 4 3 2" xfId="37227" xr:uid="{295A3815-C617-4AC2-92B4-A28BB49D274E}"/>
    <cellStyle name="標準 2 2 3 3 8 4 4" xfId="29304" xr:uid="{73670473-00F2-40A2-AA5D-CF7ECE93ECAF}"/>
    <cellStyle name="標準 2 2 3 3 8 5" xfId="6801" xr:uid="{00000000-0005-0000-0000-00001D180000}"/>
    <cellStyle name="標準 2 2 3 3 8 5 2" xfId="17393" xr:uid="{00000000-0005-0000-0000-00001E180000}"/>
    <cellStyle name="標準 2 2 3 3 8 5 2 2" xfId="41192" xr:uid="{D1263669-5A69-4EB1-A2F9-E0D8CAD65D56}"/>
    <cellStyle name="標準 2 2 3 3 8 5 3" xfId="30623" xr:uid="{B34EDC4E-0E36-4417-866A-491859F38737}"/>
    <cellStyle name="標準 2 2 3 3 8 6" xfId="22680" xr:uid="{00000000-0005-0000-0000-00001F180000}"/>
    <cellStyle name="標準 2 2 3 3 8 6 2" xfId="46476" xr:uid="{54EDAB10-4A80-49C5-A0E5-08F59BCE70BC}"/>
    <cellStyle name="標準 2 2 3 3 8 7" xfId="9463" xr:uid="{00000000-0005-0000-0000-000020180000}"/>
    <cellStyle name="標準 2 2 3 3 8 7 2" xfId="33262" xr:uid="{3A4F3827-3807-483A-B5E2-03DEA567E224}"/>
    <cellStyle name="標準 2 2 3 3 8 8" xfId="25339" xr:uid="{1527510E-76D7-4884-A34B-B52F8637DA9B}"/>
    <cellStyle name="標準 2 2 3 3 9" xfId="824" xr:uid="{00000000-0005-0000-0000-000021180000}"/>
    <cellStyle name="標準 2 2 3 3 9 2" xfId="3499" xr:uid="{00000000-0005-0000-0000-000022180000}"/>
    <cellStyle name="標準 2 2 3 3 9 2 2" xfId="7485" xr:uid="{00000000-0005-0000-0000-000023180000}"/>
    <cellStyle name="標準 2 2 3 3 9 2 2 2" xfId="15413" xr:uid="{00000000-0005-0000-0000-000024180000}"/>
    <cellStyle name="標準 2 2 3 3 9 2 2 2 2" xfId="39212" xr:uid="{0DEEA3F9-E774-4A76-A664-A7C51E6CB4DD}"/>
    <cellStyle name="標準 2 2 3 3 9 2 2 3" xfId="31284" xr:uid="{842D365F-3C5D-49B0-80E5-795F022B07AD}"/>
    <cellStyle name="標準 2 2 3 3 9 2 3" xfId="19378" xr:uid="{00000000-0005-0000-0000-000025180000}"/>
    <cellStyle name="標準 2 2 3 3 9 2 3 2" xfId="43177" xr:uid="{6822900B-A91A-407C-A795-697F90C7C675}"/>
    <cellStyle name="標準 2 2 3 3 9 2 4" xfId="23343" xr:uid="{00000000-0005-0000-0000-000026180000}"/>
    <cellStyle name="標準 2 2 3 3 9 2 4 2" xfId="47137" xr:uid="{D62E49B3-7E41-4732-B573-5006962187AB}"/>
    <cellStyle name="標準 2 2 3 3 9 2 5" xfId="11448" xr:uid="{00000000-0005-0000-0000-000027180000}"/>
    <cellStyle name="標準 2 2 3 3 9 2 5 2" xfId="35247" xr:uid="{08560F0A-2A18-4B7C-A8AD-710569737B66}"/>
    <cellStyle name="標準 2 2 3 3 9 2 6" xfId="27324" xr:uid="{BE260A19-2844-4DE1-A9DA-6DFF2994FADC}"/>
    <cellStyle name="標準 2 2 3 3 9 3" xfId="2177" xr:uid="{00000000-0005-0000-0000-000028180000}"/>
    <cellStyle name="標準 2 2 3 3 9 3 2" xfId="14091" xr:uid="{00000000-0005-0000-0000-000029180000}"/>
    <cellStyle name="標準 2 2 3 3 9 3 2 2" xfId="37890" xr:uid="{A35DD564-CE91-48F2-A7D6-79901D3589E9}"/>
    <cellStyle name="標準 2 2 3 3 9 3 3" xfId="18056" xr:uid="{00000000-0005-0000-0000-00002A180000}"/>
    <cellStyle name="標準 2 2 3 3 9 3 3 2" xfId="41855" xr:uid="{EE7A6224-8CD2-49ED-BA38-8DE02B03F5C9}"/>
    <cellStyle name="標準 2 2 3 3 9 3 4" xfId="10126" xr:uid="{00000000-0005-0000-0000-00002B180000}"/>
    <cellStyle name="標準 2 2 3 3 9 3 4 2" xfId="33925" xr:uid="{EF115482-1F62-489D-A3AE-9CEEC8E2437D}"/>
    <cellStyle name="標準 2 2 3 3 9 3 5" xfId="26002" xr:uid="{F89DFBE5-9FBA-4D9A-B9B0-0F62DB776EDF}"/>
    <cellStyle name="標準 2 2 3 3 9 4" xfId="4820" xr:uid="{00000000-0005-0000-0000-00002C180000}"/>
    <cellStyle name="標準 2 2 3 3 9 4 2" xfId="20699" xr:uid="{00000000-0005-0000-0000-00002D180000}"/>
    <cellStyle name="標準 2 2 3 3 9 4 2 2" xfId="44498" xr:uid="{3609CD51-E916-4A34-ABE4-6762D416BBB2}"/>
    <cellStyle name="標準 2 2 3 3 9 4 3" xfId="12769" xr:uid="{00000000-0005-0000-0000-00002E180000}"/>
    <cellStyle name="標準 2 2 3 3 9 4 3 2" xfId="36568" xr:uid="{8F453DD1-ABC0-4036-9BE2-87B93397EA44}"/>
    <cellStyle name="標準 2 2 3 3 9 4 4" xfId="28645" xr:uid="{C54C8048-E1DF-4557-9832-1EF355ABEB0C}"/>
    <cellStyle name="標準 2 2 3 3 9 5" xfId="6142" xr:uid="{00000000-0005-0000-0000-00002F180000}"/>
    <cellStyle name="標準 2 2 3 3 9 5 2" xfId="16734" xr:uid="{00000000-0005-0000-0000-000030180000}"/>
    <cellStyle name="標準 2 2 3 3 9 5 2 2" xfId="40533" xr:uid="{0956E9D6-6443-42A2-9656-6053248C8AF3}"/>
    <cellStyle name="標準 2 2 3 3 9 5 3" xfId="29964" xr:uid="{13711992-E0C8-4F29-839C-06B156EA20DB}"/>
    <cellStyle name="標準 2 2 3 3 9 6" xfId="22021" xr:uid="{00000000-0005-0000-0000-000031180000}"/>
    <cellStyle name="標準 2 2 3 3 9 6 2" xfId="45817" xr:uid="{8198584F-30DF-4C71-AA78-D89096806722}"/>
    <cellStyle name="標準 2 2 3 3 9 7" xfId="8804" xr:uid="{00000000-0005-0000-0000-000032180000}"/>
    <cellStyle name="標準 2 2 3 3 9 7 2" xfId="32603" xr:uid="{95991864-9502-4413-AB39-107C3545997E}"/>
    <cellStyle name="標準 2 2 3 3 9 8" xfId="24680" xr:uid="{01C71DFB-44C2-4023-9E57-3DFCA27AF6DA}"/>
    <cellStyle name="標準 2 2 3 4" xfId="218" xr:uid="{00000000-0005-0000-0000-000033180000}"/>
    <cellStyle name="標準 2 2 3 4 10" xfId="5577" xr:uid="{00000000-0005-0000-0000-000034180000}"/>
    <cellStyle name="標準 2 2 3 4 10 2" xfId="16169" xr:uid="{00000000-0005-0000-0000-000035180000}"/>
    <cellStyle name="標準 2 2 3 4 10 2 2" xfId="39968" xr:uid="{FE4F8FC4-AB35-4462-9280-1284EAC7CBE9}"/>
    <cellStyle name="標準 2 2 3 4 10 3" xfId="29399" xr:uid="{92434410-4100-4230-9D64-7D2EC185D92D}"/>
    <cellStyle name="標準 2 2 3 4 11" xfId="21456" xr:uid="{00000000-0005-0000-0000-000036180000}"/>
    <cellStyle name="標準 2 2 3 4 11 2" xfId="45252" xr:uid="{E2B00644-8103-4066-919E-9D832C25FC23}"/>
    <cellStyle name="標準 2 2 3 4 12" xfId="8239" xr:uid="{00000000-0005-0000-0000-000037180000}"/>
    <cellStyle name="標準 2 2 3 4 12 2" xfId="32038" xr:uid="{23C0996C-4DE0-4CA1-9470-6A9F58606771}"/>
    <cellStyle name="標準 2 2 3 4 13" xfId="24110" xr:uid="{82AA9AE3-380E-41D0-8210-628B9D988F8F}"/>
    <cellStyle name="標準 2 2 3 4 2" xfId="295" xr:uid="{00000000-0005-0000-0000-000038180000}"/>
    <cellStyle name="標準 2 2 3 4 2 10" xfId="8300" xr:uid="{00000000-0005-0000-0000-000039180000}"/>
    <cellStyle name="標準 2 2 3 4 2 10 2" xfId="32099" xr:uid="{C484D05D-2C72-4A97-BC99-A6A2A88D413E}"/>
    <cellStyle name="標準 2 2 3 4 2 11" xfId="24175" xr:uid="{CC764A33-36AC-4B58-8D7D-DCA78448635D}"/>
    <cellStyle name="標準 2 2 3 4 2 2" xfId="465" xr:uid="{00000000-0005-0000-0000-00003A180000}"/>
    <cellStyle name="標準 2 2 3 4 2 2 10" xfId="24345" xr:uid="{4E8BA81E-B106-43AF-A98C-617C0910421D}"/>
    <cellStyle name="標準 2 2 3 4 2 2 2" xfId="747" xr:uid="{00000000-0005-0000-0000-00003B180000}"/>
    <cellStyle name="標準 2 2 3 4 2 2 2 2" xfId="1381" xr:uid="{00000000-0005-0000-0000-00003C180000}"/>
    <cellStyle name="標準 2 2 3 4 2 2 2 2 2" xfId="4056" xr:uid="{00000000-0005-0000-0000-00003D180000}"/>
    <cellStyle name="標準 2 2 3 4 2 2 2 2 2 2" xfId="8042" xr:uid="{00000000-0005-0000-0000-00003E180000}"/>
    <cellStyle name="標準 2 2 3 4 2 2 2 2 2 2 2" xfId="15970" xr:uid="{00000000-0005-0000-0000-00003F180000}"/>
    <cellStyle name="標準 2 2 3 4 2 2 2 2 2 2 2 2" xfId="39769" xr:uid="{D4464BCE-6FA9-40B0-A93B-4D96B16D57D0}"/>
    <cellStyle name="標準 2 2 3 4 2 2 2 2 2 2 3" xfId="31841" xr:uid="{D19FD8BC-23CF-45FC-A0B3-D80908ED5B23}"/>
    <cellStyle name="標準 2 2 3 4 2 2 2 2 2 3" xfId="19935" xr:uid="{00000000-0005-0000-0000-000040180000}"/>
    <cellStyle name="標準 2 2 3 4 2 2 2 2 2 3 2" xfId="43734" xr:uid="{38E7D8BC-20C9-4EA9-AF06-1165D8C0E723}"/>
    <cellStyle name="標準 2 2 3 4 2 2 2 2 2 4" xfId="23900" xr:uid="{00000000-0005-0000-0000-000041180000}"/>
    <cellStyle name="標準 2 2 3 4 2 2 2 2 2 4 2" xfId="47694" xr:uid="{A106D088-19D4-4E39-AF59-6721F6DC9E5F}"/>
    <cellStyle name="標準 2 2 3 4 2 2 2 2 2 5" xfId="12005" xr:uid="{00000000-0005-0000-0000-000042180000}"/>
    <cellStyle name="標準 2 2 3 4 2 2 2 2 2 5 2" xfId="35804" xr:uid="{281F285A-CDAB-4DB1-9998-90C567D0D53E}"/>
    <cellStyle name="標準 2 2 3 4 2 2 2 2 2 6" xfId="27881" xr:uid="{6CD7402F-78CB-4689-B12F-157FBDDABB44}"/>
    <cellStyle name="標準 2 2 3 4 2 2 2 2 3" xfId="2734" xr:uid="{00000000-0005-0000-0000-000043180000}"/>
    <cellStyle name="標準 2 2 3 4 2 2 2 2 3 2" xfId="14648" xr:uid="{00000000-0005-0000-0000-000044180000}"/>
    <cellStyle name="標準 2 2 3 4 2 2 2 2 3 2 2" xfId="38447" xr:uid="{F43C9260-A7CF-4FEF-AB44-3178C5994291}"/>
    <cellStyle name="標準 2 2 3 4 2 2 2 2 3 3" xfId="18613" xr:uid="{00000000-0005-0000-0000-000045180000}"/>
    <cellStyle name="標準 2 2 3 4 2 2 2 2 3 3 2" xfId="42412" xr:uid="{9EEA9B2C-7054-4D68-A823-E8A15116CB3E}"/>
    <cellStyle name="標準 2 2 3 4 2 2 2 2 3 4" xfId="10683" xr:uid="{00000000-0005-0000-0000-000046180000}"/>
    <cellStyle name="標準 2 2 3 4 2 2 2 2 3 4 2" xfId="34482" xr:uid="{A74D7C27-E7F3-4E30-B4B1-CA7A69DA79AF}"/>
    <cellStyle name="標準 2 2 3 4 2 2 2 2 3 5" xfId="26559" xr:uid="{3ADEA1F7-B041-40D1-AE4D-B3997FB15FEE}"/>
    <cellStyle name="標準 2 2 3 4 2 2 2 2 4" xfId="5377" xr:uid="{00000000-0005-0000-0000-000047180000}"/>
    <cellStyle name="標準 2 2 3 4 2 2 2 2 4 2" xfId="21256" xr:uid="{00000000-0005-0000-0000-000048180000}"/>
    <cellStyle name="標準 2 2 3 4 2 2 2 2 4 2 2" xfId="45055" xr:uid="{8834EA7F-70F0-42CC-A2AC-CABB535D9F51}"/>
    <cellStyle name="標準 2 2 3 4 2 2 2 2 4 3" xfId="13326" xr:uid="{00000000-0005-0000-0000-000049180000}"/>
    <cellStyle name="標準 2 2 3 4 2 2 2 2 4 3 2" xfId="37125" xr:uid="{A1790CC1-1C76-45CC-9716-73D969429F0C}"/>
    <cellStyle name="標準 2 2 3 4 2 2 2 2 4 4" xfId="29202" xr:uid="{3AA2A975-630A-49C2-80A7-059451C886B2}"/>
    <cellStyle name="標準 2 2 3 4 2 2 2 2 5" xfId="6699" xr:uid="{00000000-0005-0000-0000-00004A180000}"/>
    <cellStyle name="標準 2 2 3 4 2 2 2 2 5 2" xfId="17291" xr:uid="{00000000-0005-0000-0000-00004B180000}"/>
    <cellStyle name="標準 2 2 3 4 2 2 2 2 5 2 2" xfId="41090" xr:uid="{A146F3AE-11B8-4D9A-ABB3-9A78368DF9B9}"/>
    <cellStyle name="標準 2 2 3 4 2 2 2 2 5 3" xfId="30521" xr:uid="{2AC6A9EB-32E1-4D55-95D3-8810EFE3D5ED}"/>
    <cellStyle name="標準 2 2 3 4 2 2 2 2 6" xfId="22578" xr:uid="{00000000-0005-0000-0000-00004C180000}"/>
    <cellStyle name="標準 2 2 3 4 2 2 2 2 6 2" xfId="46374" xr:uid="{C8A9088E-EADC-48A9-8A4C-F6B155A7A1D9}"/>
    <cellStyle name="標準 2 2 3 4 2 2 2 2 7" xfId="9361" xr:uid="{00000000-0005-0000-0000-00004D180000}"/>
    <cellStyle name="標準 2 2 3 4 2 2 2 2 7 2" xfId="33160" xr:uid="{95BB5AE0-F39B-4185-BAF5-5155517108E1}"/>
    <cellStyle name="標準 2 2 3 4 2 2 2 2 8" xfId="25237" xr:uid="{52F9FC6B-9AD0-4184-922B-B352F7FE6112}"/>
    <cellStyle name="標準 2 2 3 4 2 2 2 3" xfId="3445" xr:uid="{00000000-0005-0000-0000-00004E180000}"/>
    <cellStyle name="標準 2 2 3 4 2 2 2 3 2" xfId="7432" xr:uid="{00000000-0005-0000-0000-00004F180000}"/>
    <cellStyle name="標準 2 2 3 4 2 2 2 3 2 2" xfId="15359" xr:uid="{00000000-0005-0000-0000-000050180000}"/>
    <cellStyle name="標準 2 2 3 4 2 2 2 3 2 2 2" xfId="39158" xr:uid="{07BC0C16-7776-4069-8E51-8579784BAD77}"/>
    <cellStyle name="標準 2 2 3 4 2 2 2 3 2 3" xfId="31231" xr:uid="{E188FF58-95D8-4147-B3F8-CDFBD0ED1052}"/>
    <cellStyle name="標準 2 2 3 4 2 2 2 3 3" xfId="19324" xr:uid="{00000000-0005-0000-0000-000051180000}"/>
    <cellStyle name="標準 2 2 3 4 2 2 2 3 3 2" xfId="43123" xr:uid="{FE36D30D-012E-4A2F-952A-2FA50FBC487B}"/>
    <cellStyle name="標準 2 2 3 4 2 2 2 3 4" xfId="23290" xr:uid="{00000000-0005-0000-0000-000052180000}"/>
    <cellStyle name="標準 2 2 3 4 2 2 2 3 4 2" xfId="47084" xr:uid="{CCC231E8-79CE-400C-909A-50E3FD737E29}"/>
    <cellStyle name="標準 2 2 3 4 2 2 2 3 5" xfId="11394" xr:uid="{00000000-0005-0000-0000-000053180000}"/>
    <cellStyle name="標準 2 2 3 4 2 2 2 3 5 2" xfId="35193" xr:uid="{8D28DD32-03D1-48ED-8CD4-99E47E89E66B}"/>
    <cellStyle name="標準 2 2 3 4 2 2 2 3 6" xfId="27270" xr:uid="{DCD26C09-6268-4930-B174-5443675A36DD}"/>
    <cellStyle name="標準 2 2 3 4 2 2 2 4" xfId="2123" xr:uid="{00000000-0005-0000-0000-000054180000}"/>
    <cellStyle name="標準 2 2 3 4 2 2 2 4 2" xfId="14037" xr:uid="{00000000-0005-0000-0000-000055180000}"/>
    <cellStyle name="標準 2 2 3 4 2 2 2 4 2 2" xfId="37836" xr:uid="{9AF21758-38CE-4A22-8874-CA10FDDDE2A6}"/>
    <cellStyle name="標準 2 2 3 4 2 2 2 4 3" xfId="18002" xr:uid="{00000000-0005-0000-0000-000056180000}"/>
    <cellStyle name="標準 2 2 3 4 2 2 2 4 3 2" xfId="41801" xr:uid="{C7D4BE9F-CE28-485D-B4D7-3B4D52320824}"/>
    <cellStyle name="標準 2 2 3 4 2 2 2 4 4" xfId="10072" xr:uid="{00000000-0005-0000-0000-000057180000}"/>
    <cellStyle name="標準 2 2 3 4 2 2 2 4 4 2" xfId="33871" xr:uid="{5A8028B4-051A-4D2B-B66B-6DF7995DC2BD}"/>
    <cellStyle name="標準 2 2 3 4 2 2 2 4 5" xfId="25948" xr:uid="{197CA601-D3CC-4244-AE26-858F40568F28}"/>
    <cellStyle name="標準 2 2 3 4 2 2 2 5" xfId="4767" xr:uid="{00000000-0005-0000-0000-000058180000}"/>
    <cellStyle name="標準 2 2 3 4 2 2 2 5 2" xfId="20646" xr:uid="{00000000-0005-0000-0000-000059180000}"/>
    <cellStyle name="標準 2 2 3 4 2 2 2 5 2 2" xfId="44445" xr:uid="{D3DF416F-1523-425E-B884-8422203C1137}"/>
    <cellStyle name="標準 2 2 3 4 2 2 2 5 3" xfId="12716" xr:uid="{00000000-0005-0000-0000-00005A180000}"/>
    <cellStyle name="標準 2 2 3 4 2 2 2 5 3 2" xfId="36515" xr:uid="{9C7B5C5E-1776-48B2-B09D-D38D957E10F6}"/>
    <cellStyle name="標準 2 2 3 4 2 2 2 5 4" xfId="28592" xr:uid="{63BFC39D-C0F9-40E7-85B4-95EA351E017B}"/>
    <cellStyle name="標準 2 2 3 4 2 2 2 6" xfId="6089" xr:uid="{00000000-0005-0000-0000-00005B180000}"/>
    <cellStyle name="標準 2 2 3 4 2 2 2 6 2" xfId="16681" xr:uid="{00000000-0005-0000-0000-00005C180000}"/>
    <cellStyle name="標準 2 2 3 4 2 2 2 6 2 2" xfId="40480" xr:uid="{1433D03F-D0E1-4A6D-942A-3680E660A2BF}"/>
    <cellStyle name="標準 2 2 3 4 2 2 2 6 3" xfId="29911" xr:uid="{9D906714-D9C1-44F2-93BB-DDC3FF812798}"/>
    <cellStyle name="標準 2 2 3 4 2 2 2 7" xfId="21968" xr:uid="{00000000-0005-0000-0000-00005D180000}"/>
    <cellStyle name="標準 2 2 3 4 2 2 2 7 2" xfId="45764" xr:uid="{CD1333F6-B3C4-40CA-819A-B5A24C9A20DB}"/>
    <cellStyle name="標準 2 2 3 4 2 2 2 8" xfId="8751" xr:uid="{00000000-0005-0000-0000-00005E180000}"/>
    <cellStyle name="標準 2 2 3 4 2 2 2 8 2" xfId="32550" xr:uid="{FD260EE2-648B-4029-A595-2A53C98FC8E6}"/>
    <cellStyle name="標準 2 2 3 4 2 2 2 9" xfId="24626" xr:uid="{6FCF298D-2DAA-4474-B2BF-576BF7F5994B}"/>
    <cellStyle name="標準 2 2 3 4 2 2 3" xfId="1100" xr:uid="{00000000-0005-0000-0000-00005F180000}"/>
    <cellStyle name="標準 2 2 3 4 2 2 3 2" xfId="3775" xr:uid="{00000000-0005-0000-0000-000060180000}"/>
    <cellStyle name="標準 2 2 3 4 2 2 3 2 2" xfId="7761" xr:uid="{00000000-0005-0000-0000-000061180000}"/>
    <cellStyle name="標準 2 2 3 4 2 2 3 2 2 2" xfId="15689" xr:uid="{00000000-0005-0000-0000-000062180000}"/>
    <cellStyle name="標準 2 2 3 4 2 2 3 2 2 2 2" xfId="39488" xr:uid="{7C066C35-05BC-4E34-A8F2-3F25B25E49F8}"/>
    <cellStyle name="標準 2 2 3 4 2 2 3 2 2 3" xfId="31560" xr:uid="{530D8E31-67BE-4428-B8E2-D55AE9CCE8F0}"/>
    <cellStyle name="標準 2 2 3 4 2 2 3 2 3" xfId="19654" xr:uid="{00000000-0005-0000-0000-000063180000}"/>
    <cellStyle name="標準 2 2 3 4 2 2 3 2 3 2" xfId="43453" xr:uid="{C82465FA-4F90-4FAB-B3AC-8902DF144F3B}"/>
    <cellStyle name="標準 2 2 3 4 2 2 3 2 4" xfId="23619" xr:uid="{00000000-0005-0000-0000-000064180000}"/>
    <cellStyle name="標準 2 2 3 4 2 2 3 2 4 2" xfId="47413" xr:uid="{ABAA73C8-BDAB-4A4D-847E-47D5E969BAB6}"/>
    <cellStyle name="標準 2 2 3 4 2 2 3 2 5" xfId="11724" xr:uid="{00000000-0005-0000-0000-000065180000}"/>
    <cellStyle name="標準 2 2 3 4 2 2 3 2 5 2" xfId="35523" xr:uid="{D80D08F8-DBC7-4C13-9C08-39F1C0A9CCC3}"/>
    <cellStyle name="標準 2 2 3 4 2 2 3 2 6" xfId="27600" xr:uid="{0AC476FF-7C2E-43C5-88D7-3273F1D41B72}"/>
    <cellStyle name="標準 2 2 3 4 2 2 3 3" xfId="2453" xr:uid="{00000000-0005-0000-0000-000066180000}"/>
    <cellStyle name="標準 2 2 3 4 2 2 3 3 2" xfId="14367" xr:uid="{00000000-0005-0000-0000-000067180000}"/>
    <cellStyle name="標準 2 2 3 4 2 2 3 3 2 2" xfId="38166" xr:uid="{56339189-B478-4E4E-B57F-9B79786EAA0B}"/>
    <cellStyle name="標準 2 2 3 4 2 2 3 3 3" xfId="18332" xr:uid="{00000000-0005-0000-0000-000068180000}"/>
    <cellStyle name="標準 2 2 3 4 2 2 3 3 3 2" xfId="42131" xr:uid="{8F3491EB-AA91-4798-A951-79EAC94F0ECB}"/>
    <cellStyle name="標準 2 2 3 4 2 2 3 3 4" xfId="10402" xr:uid="{00000000-0005-0000-0000-000069180000}"/>
    <cellStyle name="標準 2 2 3 4 2 2 3 3 4 2" xfId="34201" xr:uid="{BB368A01-3D1E-4E14-A2FB-3B384685F9A7}"/>
    <cellStyle name="標準 2 2 3 4 2 2 3 3 5" xfId="26278" xr:uid="{B7DDD9E2-BC99-41DF-B711-619861DD0B1D}"/>
    <cellStyle name="標準 2 2 3 4 2 2 3 4" xfId="5096" xr:uid="{00000000-0005-0000-0000-00006A180000}"/>
    <cellStyle name="標準 2 2 3 4 2 2 3 4 2" xfId="20975" xr:uid="{00000000-0005-0000-0000-00006B180000}"/>
    <cellStyle name="標準 2 2 3 4 2 2 3 4 2 2" xfId="44774" xr:uid="{7F80B072-C925-446F-BCB5-79C475AE9584}"/>
    <cellStyle name="標準 2 2 3 4 2 2 3 4 3" xfId="13045" xr:uid="{00000000-0005-0000-0000-00006C180000}"/>
    <cellStyle name="標準 2 2 3 4 2 2 3 4 3 2" xfId="36844" xr:uid="{679911F6-4399-40C7-B7DD-5520778C4C18}"/>
    <cellStyle name="標準 2 2 3 4 2 2 3 4 4" xfId="28921" xr:uid="{22644767-12FA-4B36-B0C4-91BF0C608EDF}"/>
    <cellStyle name="標準 2 2 3 4 2 2 3 5" xfId="6418" xr:uid="{00000000-0005-0000-0000-00006D180000}"/>
    <cellStyle name="標準 2 2 3 4 2 2 3 5 2" xfId="17010" xr:uid="{00000000-0005-0000-0000-00006E180000}"/>
    <cellStyle name="標準 2 2 3 4 2 2 3 5 2 2" xfId="40809" xr:uid="{EBF8C22E-B89C-4AE7-AF29-42108880D27F}"/>
    <cellStyle name="標準 2 2 3 4 2 2 3 5 3" xfId="30240" xr:uid="{2D3C8F15-D984-4CD9-93F2-2CD74992ED8F}"/>
    <cellStyle name="標準 2 2 3 4 2 2 3 6" xfId="22297" xr:uid="{00000000-0005-0000-0000-00006F180000}"/>
    <cellStyle name="標準 2 2 3 4 2 2 3 6 2" xfId="46093" xr:uid="{A871051E-EBA4-4DB6-B646-CFD78B96C6C0}"/>
    <cellStyle name="標準 2 2 3 4 2 2 3 7" xfId="9080" xr:uid="{00000000-0005-0000-0000-000070180000}"/>
    <cellStyle name="標準 2 2 3 4 2 2 3 7 2" xfId="32879" xr:uid="{C7D601E0-CAAF-4D6A-B0D3-983B9503BFB3}"/>
    <cellStyle name="標準 2 2 3 4 2 2 3 8" xfId="24956" xr:uid="{2589C000-55F5-46F2-997B-C35512BD276E}"/>
    <cellStyle name="標準 2 2 3 4 2 2 4" xfId="3164" xr:uid="{00000000-0005-0000-0000-000071180000}"/>
    <cellStyle name="標準 2 2 3 4 2 2 4 2" xfId="7151" xr:uid="{00000000-0005-0000-0000-000072180000}"/>
    <cellStyle name="標準 2 2 3 4 2 2 4 2 2" xfId="15078" xr:uid="{00000000-0005-0000-0000-000073180000}"/>
    <cellStyle name="標準 2 2 3 4 2 2 4 2 2 2" xfId="38877" xr:uid="{4820C7BC-F6B4-4C4D-9549-B74A0344C07C}"/>
    <cellStyle name="標準 2 2 3 4 2 2 4 2 3" xfId="30950" xr:uid="{88CE437C-4F91-4DCF-86D7-21B281DCC24A}"/>
    <cellStyle name="標準 2 2 3 4 2 2 4 3" xfId="19043" xr:uid="{00000000-0005-0000-0000-000074180000}"/>
    <cellStyle name="標準 2 2 3 4 2 2 4 3 2" xfId="42842" xr:uid="{780DE11A-B5A2-487A-8885-DF054BCEEC1A}"/>
    <cellStyle name="標準 2 2 3 4 2 2 4 4" xfId="23009" xr:uid="{00000000-0005-0000-0000-000075180000}"/>
    <cellStyle name="標準 2 2 3 4 2 2 4 4 2" xfId="46803" xr:uid="{F215BDBF-0996-4CB3-85B3-560BC0B9F25A}"/>
    <cellStyle name="標準 2 2 3 4 2 2 4 5" xfId="11113" xr:uid="{00000000-0005-0000-0000-000076180000}"/>
    <cellStyle name="標準 2 2 3 4 2 2 4 5 2" xfId="34912" xr:uid="{D801EC84-6129-4A21-AD72-7711BA9CABAF}"/>
    <cellStyle name="標準 2 2 3 4 2 2 4 6" xfId="26989" xr:uid="{DD0783AD-59AF-481A-B513-25D0CAC4F069}"/>
    <cellStyle name="標準 2 2 3 4 2 2 5" xfId="1842" xr:uid="{00000000-0005-0000-0000-000077180000}"/>
    <cellStyle name="標準 2 2 3 4 2 2 5 2" xfId="13756" xr:uid="{00000000-0005-0000-0000-000078180000}"/>
    <cellStyle name="標準 2 2 3 4 2 2 5 2 2" xfId="37555" xr:uid="{18DBDC4D-83C3-4FCA-9E3E-BDDB8BA845F8}"/>
    <cellStyle name="標準 2 2 3 4 2 2 5 3" xfId="17721" xr:uid="{00000000-0005-0000-0000-000079180000}"/>
    <cellStyle name="標準 2 2 3 4 2 2 5 3 2" xfId="41520" xr:uid="{5FF0906D-5F24-4F1C-AD75-B0A416F26FD5}"/>
    <cellStyle name="標準 2 2 3 4 2 2 5 4" xfId="9791" xr:uid="{00000000-0005-0000-0000-00007A180000}"/>
    <cellStyle name="標準 2 2 3 4 2 2 5 4 2" xfId="33590" xr:uid="{1D689136-56E6-4FF4-B4E2-A06F244D68C5}"/>
    <cellStyle name="標準 2 2 3 4 2 2 5 5" xfId="25667" xr:uid="{4D8F192C-4A83-4444-AD70-9E3AC8CE71F2}"/>
    <cellStyle name="標準 2 2 3 4 2 2 6" xfId="4486" xr:uid="{00000000-0005-0000-0000-00007B180000}"/>
    <cellStyle name="標準 2 2 3 4 2 2 6 2" xfId="20365" xr:uid="{00000000-0005-0000-0000-00007C180000}"/>
    <cellStyle name="標準 2 2 3 4 2 2 6 2 2" xfId="44164" xr:uid="{34B863E3-1601-4F9D-9AD3-875920F5D363}"/>
    <cellStyle name="標準 2 2 3 4 2 2 6 3" xfId="12435" xr:uid="{00000000-0005-0000-0000-00007D180000}"/>
    <cellStyle name="標準 2 2 3 4 2 2 6 3 2" xfId="36234" xr:uid="{35ABAF66-10CC-43B3-8D7E-CFA73AD1B705}"/>
    <cellStyle name="標準 2 2 3 4 2 2 6 4" xfId="28311" xr:uid="{A98B47F1-7EDB-41FA-8D0A-9571F79125C7}"/>
    <cellStyle name="標準 2 2 3 4 2 2 7" xfId="5808" xr:uid="{00000000-0005-0000-0000-00007E180000}"/>
    <cellStyle name="標準 2 2 3 4 2 2 7 2" xfId="16400" xr:uid="{00000000-0005-0000-0000-00007F180000}"/>
    <cellStyle name="標準 2 2 3 4 2 2 7 2 2" xfId="40199" xr:uid="{6CB485F7-58AE-4877-BAAE-662FB86FC488}"/>
    <cellStyle name="標準 2 2 3 4 2 2 7 3" xfId="29630" xr:uid="{9D882212-9CC3-4303-AD8D-B03F8ED92459}"/>
    <cellStyle name="標準 2 2 3 4 2 2 8" xfId="21687" xr:uid="{00000000-0005-0000-0000-000080180000}"/>
    <cellStyle name="標準 2 2 3 4 2 2 8 2" xfId="45483" xr:uid="{8830FB0B-33A0-44D4-955A-1A6776EF4B1B}"/>
    <cellStyle name="標準 2 2 3 4 2 2 9" xfId="8470" xr:uid="{00000000-0005-0000-0000-000081180000}"/>
    <cellStyle name="標準 2 2 3 4 2 2 9 2" xfId="32269" xr:uid="{7F111A73-AC9F-4564-90DD-5EC3D4B8931D}"/>
    <cellStyle name="標準 2 2 3 4 2 3" xfId="577" xr:uid="{00000000-0005-0000-0000-000082180000}"/>
    <cellStyle name="標準 2 2 3 4 2 3 2" xfId="1211" xr:uid="{00000000-0005-0000-0000-000083180000}"/>
    <cellStyle name="標準 2 2 3 4 2 3 2 2" xfId="3886" xr:uid="{00000000-0005-0000-0000-000084180000}"/>
    <cellStyle name="標準 2 2 3 4 2 3 2 2 2" xfId="7872" xr:uid="{00000000-0005-0000-0000-000085180000}"/>
    <cellStyle name="標準 2 2 3 4 2 3 2 2 2 2" xfId="15800" xr:uid="{00000000-0005-0000-0000-000086180000}"/>
    <cellStyle name="標準 2 2 3 4 2 3 2 2 2 2 2" xfId="39599" xr:uid="{F20083B8-E672-4681-BDD3-4DA25354DA53}"/>
    <cellStyle name="標準 2 2 3 4 2 3 2 2 2 3" xfId="31671" xr:uid="{E9D70EB4-7758-4405-82BF-BD98CB0A06E2}"/>
    <cellStyle name="標準 2 2 3 4 2 3 2 2 3" xfId="19765" xr:uid="{00000000-0005-0000-0000-000087180000}"/>
    <cellStyle name="標準 2 2 3 4 2 3 2 2 3 2" xfId="43564" xr:uid="{B47C3B08-9AD3-4F28-8440-D0A4D8461CAE}"/>
    <cellStyle name="標準 2 2 3 4 2 3 2 2 4" xfId="23730" xr:uid="{00000000-0005-0000-0000-000088180000}"/>
    <cellStyle name="標準 2 2 3 4 2 3 2 2 4 2" xfId="47524" xr:uid="{8FE15B06-BEF7-4D3E-9D97-BAED973F851B}"/>
    <cellStyle name="標準 2 2 3 4 2 3 2 2 5" xfId="11835" xr:uid="{00000000-0005-0000-0000-000089180000}"/>
    <cellStyle name="標準 2 2 3 4 2 3 2 2 5 2" xfId="35634" xr:uid="{479DE3E4-79DE-4626-8799-2B4CF23717F4}"/>
    <cellStyle name="標準 2 2 3 4 2 3 2 2 6" xfId="27711" xr:uid="{274718BB-39DA-4515-AC96-5D54B3E76FE1}"/>
    <cellStyle name="標準 2 2 3 4 2 3 2 3" xfId="2564" xr:uid="{00000000-0005-0000-0000-00008A180000}"/>
    <cellStyle name="標準 2 2 3 4 2 3 2 3 2" xfId="14478" xr:uid="{00000000-0005-0000-0000-00008B180000}"/>
    <cellStyle name="標準 2 2 3 4 2 3 2 3 2 2" xfId="38277" xr:uid="{D2399E56-E48B-48F0-AE2F-229B71F26936}"/>
    <cellStyle name="標準 2 2 3 4 2 3 2 3 3" xfId="18443" xr:uid="{00000000-0005-0000-0000-00008C180000}"/>
    <cellStyle name="標準 2 2 3 4 2 3 2 3 3 2" xfId="42242" xr:uid="{0B3417CF-0883-4F06-A21C-056D91FDC994}"/>
    <cellStyle name="標準 2 2 3 4 2 3 2 3 4" xfId="10513" xr:uid="{00000000-0005-0000-0000-00008D180000}"/>
    <cellStyle name="標準 2 2 3 4 2 3 2 3 4 2" xfId="34312" xr:uid="{D27E3B51-F77D-4ABA-91A4-B1103F7A5237}"/>
    <cellStyle name="標準 2 2 3 4 2 3 2 3 5" xfId="26389" xr:uid="{FA59B3C8-798B-4956-8446-4EAE6462249E}"/>
    <cellStyle name="標準 2 2 3 4 2 3 2 4" xfId="5207" xr:uid="{00000000-0005-0000-0000-00008E180000}"/>
    <cellStyle name="標準 2 2 3 4 2 3 2 4 2" xfId="21086" xr:uid="{00000000-0005-0000-0000-00008F180000}"/>
    <cellStyle name="標準 2 2 3 4 2 3 2 4 2 2" xfId="44885" xr:uid="{9C8D4383-BF1C-443A-B1CF-D1B6A1B84B76}"/>
    <cellStyle name="標準 2 2 3 4 2 3 2 4 3" xfId="13156" xr:uid="{00000000-0005-0000-0000-000090180000}"/>
    <cellStyle name="標準 2 2 3 4 2 3 2 4 3 2" xfId="36955" xr:uid="{041D86A3-ACD9-403E-8DDC-0426CA67CF9F}"/>
    <cellStyle name="標準 2 2 3 4 2 3 2 4 4" xfId="29032" xr:uid="{65EF5220-EE70-45C5-B607-A6260DB2F748}"/>
    <cellStyle name="標準 2 2 3 4 2 3 2 5" xfId="6529" xr:uid="{00000000-0005-0000-0000-000091180000}"/>
    <cellStyle name="標準 2 2 3 4 2 3 2 5 2" xfId="17121" xr:uid="{00000000-0005-0000-0000-000092180000}"/>
    <cellStyle name="標準 2 2 3 4 2 3 2 5 2 2" xfId="40920" xr:uid="{AA162C2D-9F3A-423D-A49F-BAC364376DC0}"/>
    <cellStyle name="標準 2 2 3 4 2 3 2 5 3" xfId="30351" xr:uid="{40E24EAF-D3DD-4646-BB6B-94035ABA1080}"/>
    <cellStyle name="標準 2 2 3 4 2 3 2 6" xfId="22408" xr:uid="{00000000-0005-0000-0000-000093180000}"/>
    <cellStyle name="標準 2 2 3 4 2 3 2 6 2" xfId="46204" xr:uid="{D2CDB188-F1F2-4B57-BDD3-C3EB547D6480}"/>
    <cellStyle name="標準 2 2 3 4 2 3 2 7" xfId="9191" xr:uid="{00000000-0005-0000-0000-000094180000}"/>
    <cellStyle name="標準 2 2 3 4 2 3 2 7 2" xfId="32990" xr:uid="{529EC662-3A2D-4C71-9D66-D43033E846AF}"/>
    <cellStyle name="標準 2 2 3 4 2 3 2 8" xfId="25067" xr:uid="{C219F063-54D0-4349-9D7E-A82A5308A196}"/>
    <cellStyle name="標準 2 2 3 4 2 3 3" xfId="3275" xr:uid="{00000000-0005-0000-0000-000095180000}"/>
    <cellStyle name="標準 2 2 3 4 2 3 3 2" xfId="7262" xr:uid="{00000000-0005-0000-0000-000096180000}"/>
    <cellStyle name="標準 2 2 3 4 2 3 3 2 2" xfId="15189" xr:uid="{00000000-0005-0000-0000-000097180000}"/>
    <cellStyle name="標準 2 2 3 4 2 3 3 2 2 2" xfId="38988" xr:uid="{F86E1AD6-CAAB-4077-AABC-EF4242F71E50}"/>
    <cellStyle name="標準 2 2 3 4 2 3 3 2 3" xfId="31061" xr:uid="{BDF43470-46F5-4A81-97F5-9DC74BF831D1}"/>
    <cellStyle name="標準 2 2 3 4 2 3 3 3" xfId="19154" xr:uid="{00000000-0005-0000-0000-000098180000}"/>
    <cellStyle name="標準 2 2 3 4 2 3 3 3 2" xfId="42953" xr:uid="{53BB319D-B922-44CB-A36A-E0533E66A286}"/>
    <cellStyle name="標準 2 2 3 4 2 3 3 4" xfId="23120" xr:uid="{00000000-0005-0000-0000-000099180000}"/>
    <cellStyle name="標準 2 2 3 4 2 3 3 4 2" xfId="46914" xr:uid="{831A877E-84A4-4DB4-83D5-BE36A17A562B}"/>
    <cellStyle name="標準 2 2 3 4 2 3 3 5" xfId="11224" xr:uid="{00000000-0005-0000-0000-00009A180000}"/>
    <cellStyle name="標準 2 2 3 4 2 3 3 5 2" xfId="35023" xr:uid="{55B56327-E4BB-4966-B530-656619ECC3A7}"/>
    <cellStyle name="標準 2 2 3 4 2 3 3 6" xfId="27100" xr:uid="{3723B3B5-7889-4283-89F9-FF1AF5FE32A3}"/>
    <cellStyle name="標準 2 2 3 4 2 3 4" xfId="1953" xr:uid="{00000000-0005-0000-0000-00009B180000}"/>
    <cellStyle name="標準 2 2 3 4 2 3 4 2" xfId="13867" xr:uid="{00000000-0005-0000-0000-00009C180000}"/>
    <cellStyle name="標準 2 2 3 4 2 3 4 2 2" xfId="37666" xr:uid="{37A87F2F-A0F4-4821-BA05-EA9B48921EFE}"/>
    <cellStyle name="標準 2 2 3 4 2 3 4 3" xfId="17832" xr:uid="{00000000-0005-0000-0000-00009D180000}"/>
    <cellStyle name="標準 2 2 3 4 2 3 4 3 2" xfId="41631" xr:uid="{83FFA0FB-1104-4222-A3AE-8973FFECB7B6}"/>
    <cellStyle name="標準 2 2 3 4 2 3 4 4" xfId="9902" xr:uid="{00000000-0005-0000-0000-00009E180000}"/>
    <cellStyle name="標準 2 2 3 4 2 3 4 4 2" xfId="33701" xr:uid="{3FA92383-3A00-42C1-9D8D-4185ABDF4CE0}"/>
    <cellStyle name="標準 2 2 3 4 2 3 4 5" xfId="25778" xr:uid="{71015F58-23E6-4D9E-A46B-AD17DB4D1123}"/>
    <cellStyle name="標準 2 2 3 4 2 3 5" xfId="4597" xr:uid="{00000000-0005-0000-0000-00009F180000}"/>
    <cellStyle name="標準 2 2 3 4 2 3 5 2" xfId="20476" xr:uid="{00000000-0005-0000-0000-0000A0180000}"/>
    <cellStyle name="標準 2 2 3 4 2 3 5 2 2" xfId="44275" xr:uid="{274D5E42-1190-455D-9645-60F7A460BE69}"/>
    <cellStyle name="標準 2 2 3 4 2 3 5 3" xfId="12546" xr:uid="{00000000-0005-0000-0000-0000A1180000}"/>
    <cellStyle name="標準 2 2 3 4 2 3 5 3 2" xfId="36345" xr:uid="{D952D248-A9BE-4270-BE1A-1CF2D22D13C3}"/>
    <cellStyle name="標準 2 2 3 4 2 3 5 4" xfId="28422" xr:uid="{82240C7C-B706-4A71-9F8B-4B92B9EB42C3}"/>
    <cellStyle name="標準 2 2 3 4 2 3 6" xfId="5919" xr:uid="{00000000-0005-0000-0000-0000A2180000}"/>
    <cellStyle name="標準 2 2 3 4 2 3 6 2" xfId="16511" xr:uid="{00000000-0005-0000-0000-0000A3180000}"/>
    <cellStyle name="標準 2 2 3 4 2 3 6 2 2" xfId="40310" xr:uid="{67764F4A-2F41-46F6-B596-238F339F4AE6}"/>
    <cellStyle name="標準 2 2 3 4 2 3 6 3" xfId="29741" xr:uid="{6E7E1592-7C54-4616-BA01-65CB893225E1}"/>
    <cellStyle name="標準 2 2 3 4 2 3 7" xfId="21798" xr:uid="{00000000-0005-0000-0000-0000A4180000}"/>
    <cellStyle name="標準 2 2 3 4 2 3 7 2" xfId="45594" xr:uid="{454B4D05-3C92-4D0E-BBEB-41AA654FF3F9}"/>
    <cellStyle name="標準 2 2 3 4 2 3 8" xfId="8581" xr:uid="{00000000-0005-0000-0000-0000A5180000}"/>
    <cellStyle name="標準 2 2 3 4 2 3 8 2" xfId="32380" xr:uid="{266227C1-2C0B-45BA-82F6-462892288E42}"/>
    <cellStyle name="標準 2 2 3 4 2 3 9" xfId="24456" xr:uid="{F7156B95-5512-445D-A038-AF41A1F8BB7A}"/>
    <cellStyle name="標準 2 2 3 4 2 4" xfId="930" xr:uid="{00000000-0005-0000-0000-0000A6180000}"/>
    <cellStyle name="標準 2 2 3 4 2 4 2" xfId="3605" xr:uid="{00000000-0005-0000-0000-0000A7180000}"/>
    <cellStyle name="標準 2 2 3 4 2 4 2 2" xfId="7591" xr:uid="{00000000-0005-0000-0000-0000A8180000}"/>
    <cellStyle name="標準 2 2 3 4 2 4 2 2 2" xfId="15519" xr:uid="{00000000-0005-0000-0000-0000A9180000}"/>
    <cellStyle name="標準 2 2 3 4 2 4 2 2 2 2" xfId="39318" xr:uid="{A8089D32-D61A-4371-BA2A-A90043DC583E}"/>
    <cellStyle name="標準 2 2 3 4 2 4 2 2 3" xfId="31390" xr:uid="{2243AAC9-4EFC-4DC6-A82C-9BFACBDF8A1F}"/>
    <cellStyle name="標準 2 2 3 4 2 4 2 3" xfId="19484" xr:uid="{00000000-0005-0000-0000-0000AA180000}"/>
    <cellStyle name="標準 2 2 3 4 2 4 2 3 2" xfId="43283" xr:uid="{E836BEEA-16D3-4CF0-87C5-D018D060E200}"/>
    <cellStyle name="標準 2 2 3 4 2 4 2 4" xfId="23449" xr:uid="{00000000-0005-0000-0000-0000AB180000}"/>
    <cellStyle name="標準 2 2 3 4 2 4 2 4 2" xfId="47243" xr:uid="{90CB1E76-68B7-41C6-9025-DB313A994F28}"/>
    <cellStyle name="標準 2 2 3 4 2 4 2 5" xfId="11554" xr:uid="{00000000-0005-0000-0000-0000AC180000}"/>
    <cellStyle name="標準 2 2 3 4 2 4 2 5 2" xfId="35353" xr:uid="{02E84303-6A18-48B9-998B-03E540E1847D}"/>
    <cellStyle name="標準 2 2 3 4 2 4 2 6" xfId="27430" xr:uid="{E819B3B6-C01F-469C-913E-D79ACBFBB311}"/>
    <cellStyle name="標準 2 2 3 4 2 4 3" xfId="2283" xr:uid="{00000000-0005-0000-0000-0000AD180000}"/>
    <cellStyle name="標準 2 2 3 4 2 4 3 2" xfId="14197" xr:uid="{00000000-0005-0000-0000-0000AE180000}"/>
    <cellStyle name="標準 2 2 3 4 2 4 3 2 2" xfId="37996" xr:uid="{BD0F185E-8F1A-42B2-BC60-6BFD5AB3C764}"/>
    <cellStyle name="標準 2 2 3 4 2 4 3 3" xfId="18162" xr:uid="{00000000-0005-0000-0000-0000AF180000}"/>
    <cellStyle name="標準 2 2 3 4 2 4 3 3 2" xfId="41961" xr:uid="{3FAA491E-BC56-4932-8D1B-AEE4679C1BB2}"/>
    <cellStyle name="標準 2 2 3 4 2 4 3 4" xfId="10232" xr:uid="{00000000-0005-0000-0000-0000B0180000}"/>
    <cellStyle name="標準 2 2 3 4 2 4 3 4 2" xfId="34031" xr:uid="{1DBD874E-CD6A-467F-8B15-0A26548C819F}"/>
    <cellStyle name="標準 2 2 3 4 2 4 3 5" xfId="26108" xr:uid="{8FB1A062-CD36-438B-970D-39C9AA72285B}"/>
    <cellStyle name="標準 2 2 3 4 2 4 4" xfId="4926" xr:uid="{00000000-0005-0000-0000-0000B1180000}"/>
    <cellStyle name="標準 2 2 3 4 2 4 4 2" xfId="20805" xr:uid="{00000000-0005-0000-0000-0000B2180000}"/>
    <cellStyle name="標準 2 2 3 4 2 4 4 2 2" xfId="44604" xr:uid="{2EEA102F-6781-4700-B990-75D8441197FE}"/>
    <cellStyle name="標準 2 2 3 4 2 4 4 3" xfId="12875" xr:uid="{00000000-0005-0000-0000-0000B3180000}"/>
    <cellStyle name="標準 2 2 3 4 2 4 4 3 2" xfId="36674" xr:uid="{7ED542F1-616B-472E-AD63-3B069B53A1B8}"/>
    <cellStyle name="標準 2 2 3 4 2 4 4 4" xfId="28751" xr:uid="{A420C648-9269-497A-B282-F6739477D322}"/>
    <cellStyle name="標準 2 2 3 4 2 4 5" xfId="6248" xr:uid="{00000000-0005-0000-0000-0000B4180000}"/>
    <cellStyle name="標準 2 2 3 4 2 4 5 2" xfId="16840" xr:uid="{00000000-0005-0000-0000-0000B5180000}"/>
    <cellStyle name="標準 2 2 3 4 2 4 5 2 2" xfId="40639" xr:uid="{12CEC4B1-F780-45CE-B019-1206A0BF8BB8}"/>
    <cellStyle name="標準 2 2 3 4 2 4 5 3" xfId="30070" xr:uid="{0A144A92-D222-499A-95AF-B265A53F5F94}"/>
    <cellStyle name="標準 2 2 3 4 2 4 6" xfId="22127" xr:uid="{00000000-0005-0000-0000-0000B6180000}"/>
    <cellStyle name="標準 2 2 3 4 2 4 6 2" xfId="45923" xr:uid="{C26203F1-63FD-4FA1-80DA-F927441792CE}"/>
    <cellStyle name="標準 2 2 3 4 2 4 7" xfId="8910" xr:uid="{00000000-0005-0000-0000-0000B7180000}"/>
    <cellStyle name="標準 2 2 3 4 2 4 7 2" xfId="32709" xr:uid="{1B4F96BA-2531-498A-93EF-D490243F5CA1}"/>
    <cellStyle name="標準 2 2 3 4 2 4 8" xfId="24786" xr:uid="{88CA49A7-C556-4785-B108-63E3D1CA4F79}"/>
    <cellStyle name="標準 2 2 3 4 2 5" xfId="2994" xr:uid="{00000000-0005-0000-0000-0000B8180000}"/>
    <cellStyle name="標準 2 2 3 4 2 5 2" xfId="6981" xr:uid="{00000000-0005-0000-0000-0000B9180000}"/>
    <cellStyle name="標準 2 2 3 4 2 5 2 2" xfId="14908" xr:uid="{00000000-0005-0000-0000-0000BA180000}"/>
    <cellStyle name="標準 2 2 3 4 2 5 2 2 2" xfId="38707" xr:uid="{DFC8C924-E648-4658-9E12-D062425C4509}"/>
    <cellStyle name="標準 2 2 3 4 2 5 2 3" xfId="30780" xr:uid="{1A45F6DB-37B6-4BA9-B786-A4BB7D5813F7}"/>
    <cellStyle name="標準 2 2 3 4 2 5 3" xfId="18873" xr:uid="{00000000-0005-0000-0000-0000BB180000}"/>
    <cellStyle name="標準 2 2 3 4 2 5 3 2" xfId="42672" xr:uid="{0F75EF50-30BD-4EA9-81DD-8C23C2F6854F}"/>
    <cellStyle name="標準 2 2 3 4 2 5 4" xfId="22839" xr:uid="{00000000-0005-0000-0000-0000BC180000}"/>
    <cellStyle name="標準 2 2 3 4 2 5 4 2" xfId="46633" xr:uid="{0F544360-56D4-4E2D-A3D8-E64D7503495A}"/>
    <cellStyle name="標準 2 2 3 4 2 5 5" xfId="10943" xr:uid="{00000000-0005-0000-0000-0000BD180000}"/>
    <cellStyle name="標準 2 2 3 4 2 5 5 2" xfId="34742" xr:uid="{A4D64E65-5E27-45EE-B617-79D2687ED293}"/>
    <cellStyle name="標準 2 2 3 4 2 5 6" xfId="26819" xr:uid="{EF278B83-7CEC-4D3D-9B91-A610BCBDFD04}"/>
    <cellStyle name="標準 2 2 3 4 2 6" xfId="1672" xr:uid="{00000000-0005-0000-0000-0000BE180000}"/>
    <cellStyle name="標準 2 2 3 4 2 6 2" xfId="13586" xr:uid="{00000000-0005-0000-0000-0000BF180000}"/>
    <cellStyle name="標準 2 2 3 4 2 6 2 2" xfId="37385" xr:uid="{08A2AF5A-ED85-4CA0-AC5C-C1E6404000B4}"/>
    <cellStyle name="標準 2 2 3 4 2 6 3" xfId="17551" xr:uid="{00000000-0005-0000-0000-0000C0180000}"/>
    <cellStyle name="標準 2 2 3 4 2 6 3 2" xfId="41350" xr:uid="{7BDDB680-3FD8-4630-94DB-4241AB572EDF}"/>
    <cellStyle name="標準 2 2 3 4 2 6 4" xfId="9621" xr:uid="{00000000-0005-0000-0000-0000C1180000}"/>
    <cellStyle name="標準 2 2 3 4 2 6 4 2" xfId="33420" xr:uid="{E1FAD8F4-E3BF-44E3-AED5-65992AC02577}"/>
    <cellStyle name="標準 2 2 3 4 2 6 5" xfId="25497" xr:uid="{BAE5FA10-ABAF-4201-BA46-CA3F419FE229}"/>
    <cellStyle name="標準 2 2 3 4 2 7" xfId="4316" xr:uid="{00000000-0005-0000-0000-0000C2180000}"/>
    <cellStyle name="標準 2 2 3 4 2 7 2" xfId="20195" xr:uid="{00000000-0005-0000-0000-0000C3180000}"/>
    <cellStyle name="標準 2 2 3 4 2 7 2 2" xfId="43994" xr:uid="{CB08F882-F5FB-4A15-9C31-049E904D2F85}"/>
    <cellStyle name="標準 2 2 3 4 2 7 3" xfId="12265" xr:uid="{00000000-0005-0000-0000-0000C4180000}"/>
    <cellStyle name="標準 2 2 3 4 2 7 3 2" xfId="36064" xr:uid="{F3241F8C-AA83-4EED-99B6-C0AB6C0B4BC7}"/>
    <cellStyle name="標準 2 2 3 4 2 7 4" xfId="28141" xr:uid="{A6112602-F460-4A07-8D01-7265B1CFBB35}"/>
    <cellStyle name="標準 2 2 3 4 2 8" xfId="5638" xr:uid="{00000000-0005-0000-0000-0000C5180000}"/>
    <cellStyle name="標準 2 2 3 4 2 8 2" xfId="16230" xr:uid="{00000000-0005-0000-0000-0000C6180000}"/>
    <cellStyle name="標準 2 2 3 4 2 8 2 2" xfId="40029" xr:uid="{20A43924-C9A2-4C3C-9106-701E34278F72}"/>
    <cellStyle name="標準 2 2 3 4 2 8 3" xfId="29460" xr:uid="{34E25F98-D67F-435B-AF35-5E568B2F8ADF}"/>
    <cellStyle name="標準 2 2 3 4 2 9" xfId="21517" xr:uid="{00000000-0005-0000-0000-0000C7180000}"/>
    <cellStyle name="標準 2 2 3 4 2 9 2" xfId="45313" xr:uid="{E9A91CB2-ECC5-4C8E-A297-9D206CE8C38E}"/>
    <cellStyle name="標準 2 2 3 4 3" xfId="296" xr:uid="{00000000-0005-0000-0000-0000C8180000}"/>
    <cellStyle name="標準 2 2 3 4 3 10" xfId="8301" xr:uid="{00000000-0005-0000-0000-0000C9180000}"/>
    <cellStyle name="標準 2 2 3 4 3 10 2" xfId="32100" xr:uid="{FAC900A0-81EE-4061-A7C5-5BA1E74D6FB1}"/>
    <cellStyle name="標準 2 2 3 4 3 11" xfId="24176" xr:uid="{3439196A-6520-4131-BF70-41CBA12A84D7}"/>
    <cellStyle name="標準 2 2 3 4 3 2" xfId="419" xr:uid="{00000000-0005-0000-0000-0000CA180000}"/>
    <cellStyle name="標準 2 2 3 4 3 2 10" xfId="24299" xr:uid="{3DEF79A0-CAE2-4258-837E-9B46AD63BC25}"/>
    <cellStyle name="標準 2 2 3 4 3 2 2" xfId="701" xr:uid="{00000000-0005-0000-0000-0000CB180000}"/>
    <cellStyle name="標準 2 2 3 4 3 2 2 2" xfId="1335" xr:uid="{00000000-0005-0000-0000-0000CC180000}"/>
    <cellStyle name="標準 2 2 3 4 3 2 2 2 2" xfId="4010" xr:uid="{00000000-0005-0000-0000-0000CD180000}"/>
    <cellStyle name="標準 2 2 3 4 3 2 2 2 2 2" xfId="7996" xr:uid="{00000000-0005-0000-0000-0000CE180000}"/>
    <cellStyle name="標準 2 2 3 4 3 2 2 2 2 2 2" xfId="15924" xr:uid="{00000000-0005-0000-0000-0000CF180000}"/>
    <cellStyle name="標準 2 2 3 4 3 2 2 2 2 2 2 2" xfId="39723" xr:uid="{591D535B-29CC-46EA-A367-F7340ABAD2FD}"/>
    <cellStyle name="標準 2 2 3 4 3 2 2 2 2 2 3" xfId="31795" xr:uid="{FCDD0438-8AAD-45B5-AA69-84D1D5C39843}"/>
    <cellStyle name="標準 2 2 3 4 3 2 2 2 2 3" xfId="19889" xr:uid="{00000000-0005-0000-0000-0000D0180000}"/>
    <cellStyle name="標準 2 2 3 4 3 2 2 2 2 3 2" xfId="43688" xr:uid="{25AA7991-5B4A-4C96-9269-9B55A44F306D}"/>
    <cellStyle name="標準 2 2 3 4 3 2 2 2 2 4" xfId="23854" xr:uid="{00000000-0005-0000-0000-0000D1180000}"/>
    <cellStyle name="標準 2 2 3 4 3 2 2 2 2 4 2" xfId="47648" xr:uid="{B7FF5E79-D006-4A75-BA59-EF9920CB325A}"/>
    <cellStyle name="標準 2 2 3 4 3 2 2 2 2 5" xfId="11959" xr:uid="{00000000-0005-0000-0000-0000D2180000}"/>
    <cellStyle name="標準 2 2 3 4 3 2 2 2 2 5 2" xfId="35758" xr:uid="{A1A235BA-949A-4C92-8E80-048125F42E01}"/>
    <cellStyle name="標準 2 2 3 4 3 2 2 2 2 6" xfId="27835" xr:uid="{BBE2A107-EDAC-41BF-8831-663AC89222B3}"/>
    <cellStyle name="標準 2 2 3 4 3 2 2 2 3" xfId="2688" xr:uid="{00000000-0005-0000-0000-0000D3180000}"/>
    <cellStyle name="標準 2 2 3 4 3 2 2 2 3 2" xfId="14602" xr:uid="{00000000-0005-0000-0000-0000D4180000}"/>
    <cellStyle name="標準 2 2 3 4 3 2 2 2 3 2 2" xfId="38401" xr:uid="{1F5CBDE0-C3EE-4F73-9456-0B01E98CDDF8}"/>
    <cellStyle name="標準 2 2 3 4 3 2 2 2 3 3" xfId="18567" xr:uid="{00000000-0005-0000-0000-0000D5180000}"/>
    <cellStyle name="標準 2 2 3 4 3 2 2 2 3 3 2" xfId="42366" xr:uid="{235CC279-EE77-4979-BFC7-EDB3C3E03A9D}"/>
    <cellStyle name="標準 2 2 3 4 3 2 2 2 3 4" xfId="10637" xr:uid="{00000000-0005-0000-0000-0000D6180000}"/>
    <cellStyle name="標準 2 2 3 4 3 2 2 2 3 4 2" xfId="34436" xr:uid="{1FF1D414-7077-4F5D-B295-C8898BBD836B}"/>
    <cellStyle name="標準 2 2 3 4 3 2 2 2 3 5" xfId="26513" xr:uid="{E9E55B94-4CC3-448B-8C16-750C3301D8D4}"/>
    <cellStyle name="標準 2 2 3 4 3 2 2 2 4" xfId="5331" xr:uid="{00000000-0005-0000-0000-0000D7180000}"/>
    <cellStyle name="標準 2 2 3 4 3 2 2 2 4 2" xfId="21210" xr:uid="{00000000-0005-0000-0000-0000D8180000}"/>
    <cellStyle name="標準 2 2 3 4 3 2 2 2 4 2 2" xfId="45009" xr:uid="{F7164051-63D7-4196-AB6D-1D1A5B5C36AB}"/>
    <cellStyle name="標準 2 2 3 4 3 2 2 2 4 3" xfId="13280" xr:uid="{00000000-0005-0000-0000-0000D9180000}"/>
    <cellStyle name="標準 2 2 3 4 3 2 2 2 4 3 2" xfId="37079" xr:uid="{1329CBC9-B60C-4E9C-AF3F-BFF01654165E}"/>
    <cellStyle name="標準 2 2 3 4 3 2 2 2 4 4" xfId="29156" xr:uid="{568EE41A-ADC3-45BF-90B1-157B381F36E4}"/>
    <cellStyle name="標準 2 2 3 4 3 2 2 2 5" xfId="6653" xr:uid="{00000000-0005-0000-0000-0000DA180000}"/>
    <cellStyle name="標準 2 2 3 4 3 2 2 2 5 2" xfId="17245" xr:uid="{00000000-0005-0000-0000-0000DB180000}"/>
    <cellStyle name="標準 2 2 3 4 3 2 2 2 5 2 2" xfId="41044" xr:uid="{C479669D-0FC3-465D-A09B-ACCCA07741F9}"/>
    <cellStyle name="標準 2 2 3 4 3 2 2 2 5 3" xfId="30475" xr:uid="{96B247CB-28F1-4384-B912-3CFC7ADE5D61}"/>
    <cellStyle name="標準 2 2 3 4 3 2 2 2 6" xfId="22532" xr:uid="{00000000-0005-0000-0000-0000DC180000}"/>
    <cellStyle name="標準 2 2 3 4 3 2 2 2 6 2" xfId="46328" xr:uid="{6E85E817-C97C-46F8-865F-D3474EBB5915}"/>
    <cellStyle name="標準 2 2 3 4 3 2 2 2 7" xfId="9315" xr:uid="{00000000-0005-0000-0000-0000DD180000}"/>
    <cellStyle name="標準 2 2 3 4 3 2 2 2 7 2" xfId="33114" xr:uid="{31E2C06B-6DE2-46B7-ACB2-1C4E4B8634DA}"/>
    <cellStyle name="標準 2 2 3 4 3 2 2 2 8" xfId="25191" xr:uid="{7F3B4F5B-6EA3-424E-A947-4EBDEC6E383E}"/>
    <cellStyle name="標準 2 2 3 4 3 2 2 3" xfId="3399" xr:uid="{00000000-0005-0000-0000-0000DE180000}"/>
    <cellStyle name="標準 2 2 3 4 3 2 2 3 2" xfId="7386" xr:uid="{00000000-0005-0000-0000-0000DF180000}"/>
    <cellStyle name="標準 2 2 3 4 3 2 2 3 2 2" xfId="15313" xr:uid="{00000000-0005-0000-0000-0000E0180000}"/>
    <cellStyle name="標準 2 2 3 4 3 2 2 3 2 2 2" xfId="39112" xr:uid="{785A2677-2F41-4E19-8C72-2F3F12B0D174}"/>
    <cellStyle name="標準 2 2 3 4 3 2 2 3 2 3" xfId="31185" xr:uid="{3603CA91-6F85-45BC-9E2D-B39CDC0E464F}"/>
    <cellStyle name="標準 2 2 3 4 3 2 2 3 3" xfId="19278" xr:uid="{00000000-0005-0000-0000-0000E1180000}"/>
    <cellStyle name="標準 2 2 3 4 3 2 2 3 3 2" xfId="43077" xr:uid="{BEC7C345-AE92-4F29-91D5-3E5ABD19F897}"/>
    <cellStyle name="標準 2 2 3 4 3 2 2 3 4" xfId="23244" xr:uid="{00000000-0005-0000-0000-0000E2180000}"/>
    <cellStyle name="標準 2 2 3 4 3 2 2 3 4 2" xfId="47038" xr:uid="{B74CE193-FD6A-47B7-BA82-239F039EA241}"/>
    <cellStyle name="標準 2 2 3 4 3 2 2 3 5" xfId="11348" xr:uid="{00000000-0005-0000-0000-0000E3180000}"/>
    <cellStyle name="標準 2 2 3 4 3 2 2 3 5 2" xfId="35147" xr:uid="{9C0DC1DA-ED61-4162-B438-1F6401CCB20A}"/>
    <cellStyle name="標準 2 2 3 4 3 2 2 3 6" xfId="27224" xr:uid="{67353A99-738A-49E3-B8AF-0F98FFEADE0F}"/>
    <cellStyle name="標準 2 2 3 4 3 2 2 4" xfId="2077" xr:uid="{00000000-0005-0000-0000-0000E4180000}"/>
    <cellStyle name="標準 2 2 3 4 3 2 2 4 2" xfId="13991" xr:uid="{00000000-0005-0000-0000-0000E5180000}"/>
    <cellStyle name="標準 2 2 3 4 3 2 2 4 2 2" xfId="37790" xr:uid="{31109F04-5F3B-4CC2-BA8F-8AB711AA8136}"/>
    <cellStyle name="標準 2 2 3 4 3 2 2 4 3" xfId="17956" xr:uid="{00000000-0005-0000-0000-0000E6180000}"/>
    <cellStyle name="標準 2 2 3 4 3 2 2 4 3 2" xfId="41755" xr:uid="{2955C4A2-372C-4248-BCB2-C1B7CFF1E253}"/>
    <cellStyle name="標準 2 2 3 4 3 2 2 4 4" xfId="10026" xr:uid="{00000000-0005-0000-0000-0000E7180000}"/>
    <cellStyle name="標準 2 2 3 4 3 2 2 4 4 2" xfId="33825" xr:uid="{B2FCF7C9-4CB7-4E70-A304-F18FF452C0A8}"/>
    <cellStyle name="標準 2 2 3 4 3 2 2 4 5" xfId="25902" xr:uid="{573283D6-6450-4CAD-A848-1F5D9BC0984B}"/>
    <cellStyle name="標準 2 2 3 4 3 2 2 5" xfId="4721" xr:uid="{00000000-0005-0000-0000-0000E8180000}"/>
    <cellStyle name="標準 2 2 3 4 3 2 2 5 2" xfId="20600" xr:uid="{00000000-0005-0000-0000-0000E9180000}"/>
    <cellStyle name="標準 2 2 3 4 3 2 2 5 2 2" xfId="44399" xr:uid="{7685D2CF-23B0-47D6-8B44-D84D6E4623B7}"/>
    <cellStyle name="標準 2 2 3 4 3 2 2 5 3" xfId="12670" xr:uid="{00000000-0005-0000-0000-0000EA180000}"/>
    <cellStyle name="標準 2 2 3 4 3 2 2 5 3 2" xfId="36469" xr:uid="{2F163347-8E43-4242-BDBB-74AF8FCE5E97}"/>
    <cellStyle name="標準 2 2 3 4 3 2 2 5 4" xfId="28546" xr:uid="{38386E89-AA15-4B7F-9B5D-4CBD82766B48}"/>
    <cellStyle name="標準 2 2 3 4 3 2 2 6" xfId="6043" xr:uid="{00000000-0005-0000-0000-0000EB180000}"/>
    <cellStyle name="標準 2 2 3 4 3 2 2 6 2" xfId="16635" xr:uid="{00000000-0005-0000-0000-0000EC180000}"/>
    <cellStyle name="標準 2 2 3 4 3 2 2 6 2 2" xfId="40434" xr:uid="{7D78C34B-2A70-4CBC-9E73-3FA2CBA247FE}"/>
    <cellStyle name="標準 2 2 3 4 3 2 2 6 3" xfId="29865" xr:uid="{BBD0312E-E9C3-436B-BA9E-75FD62292C98}"/>
    <cellStyle name="標準 2 2 3 4 3 2 2 7" xfId="21922" xr:uid="{00000000-0005-0000-0000-0000ED180000}"/>
    <cellStyle name="標準 2 2 3 4 3 2 2 7 2" xfId="45718" xr:uid="{4F7E0555-44D2-44DA-ADCC-8C5C59DAB50E}"/>
    <cellStyle name="標準 2 2 3 4 3 2 2 8" xfId="8705" xr:uid="{00000000-0005-0000-0000-0000EE180000}"/>
    <cellStyle name="標準 2 2 3 4 3 2 2 8 2" xfId="32504" xr:uid="{6C3E5E5D-3F35-4BE2-AA46-CD06F2C13A31}"/>
    <cellStyle name="標準 2 2 3 4 3 2 2 9" xfId="24580" xr:uid="{B7E4145C-0DC5-428E-9BDD-2EB701D81147}"/>
    <cellStyle name="標準 2 2 3 4 3 2 3" xfId="1054" xr:uid="{00000000-0005-0000-0000-0000EF180000}"/>
    <cellStyle name="標準 2 2 3 4 3 2 3 2" xfId="3729" xr:uid="{00000000-0005-0000-0000-0000F0180000}"/>
    <cellStyle name="標準 2 2 3 4 3 2 3 2 2" xfId="7715" xr:uid="{00000000-0005-0000-0000-0000F1180000}"/>
    <cellStyle name="標準 2 2 3 4 3 2 3 2 2 2" xfId="15643" xr:uid="{00000000-0005-0000-0000-0000F2180000}"/>
    <cellStyle name="標準 2 2 3 4 3 2 3 2 2 2 2" xfId="39442" xr:uid="{50E0A8DB-90E7-4862-A27A-BC659A2A8FB0}"/>
    <cellStyle name="標準 2 2 3 4 3 2 3 2 2 3" xfId="31514" xr:uid="{3E472857-921C-4135-A66F-9853F1B53E58}"/>
    <cellStyle name="標準 2 2 3 4 3 2 3 2 3" xfId="19608" xr:uid="{00000000-0005-0000-0000-0000F3180000}"/>
    <cellStyle name="標準 2 2 3 4 3 2 3 2 3 2" xfId="43407" xr:uid="{4B4EFEA2-3ED3-4AA0-90B5-80CDB3A9A8E7}"/>
    <cellStyle name="標準 2 2 3 4 3 2 3 2 4" xfId="23573" xr:uid="{00000000-0005-0000-0000-0000F4180000}"/>
    <cellStyle name="標準 2 2 3 4 3 2 3 2 4 2" xfId="47367" xr:uid="{F2C5D066-898E-440C-B86A-2EE86489A41C}"/>
    <cellStyle name="標準 2 2 3 4 3 2 3 2 5" xfId="11678" xr:uid="{00000000-0005-0000-0000-0000F5180000}"/>
    <cellStyle name="標準 2 2 3 4 3 2 3 2 5 2" xfId="35477" xr:uid="{883102F2-4F16-4E1B-9292-7DC54D3560F1}"/>
    <cellStyle name="標準 2 2 3 4 3 2 3 2 6" xfId="27554" xr:uid="{9805967B-430B-4B6F-AA74-6F97576D0DD1}"/>
    <cellStyle name="標準 2 2 3 4 3 2 3 3" xfId="2407" xr:uid="{00000000-0005-0000-0000-0000F6180000}"/>
    <cellStyle name="標準 2 2 3 4 3 2 3 3 2" xfId="14321" xr:uid="{00000000-0005-0000-0000-0000F7180000}"/>
    <cellStyle name="標準 2 2 3 4 3 2 3 3 2 2" xfId="38120" xr:uid="{B9E96F74-34DF-4624-918C-04D53E7CA357}"/>
    <cellStyle name="標準 2 2 3 4 3 2 3 3 3" xfId="18286" xr:uid="{00000000-0005-0000-0000-0000F8180000}"/>
    <cellStyle name="標準 2 2 3 4 3 2 3 3 3 2" xfId="42085" xr:uid="{89EE6041-8B12-4E7D-A23C-9E9B714BA309}"/>
    <cellStyle name="標準 2 2 3 4 3 2 3 3 4" xfId="10356" xr:uid="{00000000-0005-0000-0000-0000F9180000}"/>
    <cellStyle name="標準 2 2 3 4 3 2 3 3 4 2" xfId="34155" xr:uid="{2B91B411-8893-4F88-A1E3-7C75B8F693EC}"/>
    <cellStyle name="標準 2 2 3 4 3 2 3 3 5" xfId="26232" xr:uid="{EE66D7F7-7A99-45DA-B5D1-8A73DA256D02}"/>
    <cellStyle name="標準 2 2 3 4 3 2 3 4" xfId="5050" xr:uid="{00000000-0005-0000-0000-0000FA180000}"/>
    <cellStyle name="標準 2 2 3 4 3 2 3 4 2" xfId="20929" xr:uid="{00000000-0005-0000-0000-0000FB180000}"/>
    <cellStyle name="標準 2 2 3 4 3 2 3 4 2 2" xfId="44728" xr:uid="{5F16F44A-BB14-45CC-B754-A0F3F98F14A2}"/>
    <cellStyle name="標準 2 2 3 4 3 2 3 4 3" xfId="12999" xr:uid="{00000000-0005-0000-0000-0000FC180000}"/>
    <cellStyle name="標準 2 2 3 4 3 2 3 4 3 2" xfId="36798" xr:uid="{7E1FFFFA-500E-46A0-8340-C5898FF7B755}"/>
    <cellStyle name="標準 2 2 3 4 3 2 3 4 4" xfId="28875" xr:uid="{A2F236F8-9E35-48FE-90FE-40816F50D143}"/>
    <cellStyle name="標準 2 2 3 4 3 2 3 5" xfId="6372" xr:uid="{00000000-0005-0000-0000-0000FD180000}"/>
    <cellStyle name="標準 2 2 3 4 3 2 3 5 2" xfId="16964" xr:uid="{00000000-0005-0000-0000-0000FE180000}"/>
    <cellStyle name="標準 2 2 3 4 3 2 3 5 2 2" xfId="40763" xr:uid="{951B42C7-E409-40E4-9EE7-4E668E2AF074}"/>
    <cellStyle name="標準 2 2 3 4 3 2 3 5 3" xfId="30194" xr:uid="{A1C38745-F2CD-4EE8-AB85-2DA0514301D6}"/>
    <cellStyle name="標準 2 2 3 4 3 2 3 6" xfId="22251" xr:uid="{00000000-0005-0000-0000-0000FF180000}"/>
    <cellStyle name="標準 2 2 3 4 3 2 3 6 2" xfId="46047" xr:uid="{80C940C4-54FE-4C25-A54B-D204DAC4180B}"/>
    <cellStyle name="標準 2 2 3 4 3 2 3 7" xfId="9034" xr:uid="{00000000-0005-0000-0000-000000190000}"/>
    <cellStyle name="標準 2 2 3 4 3 2 3 7 2" xfId="32833" xr:uid="{B03AFAA6-29C2-4D74-8418-252DBF44C642}"/>
    <cellStyle name="標準 2 2 3 4 3 2 3 8" xfId="24910" xr:uid="{1E7127CE-88D9-4142-B922-88370E35F248}"/>
    <cellStyle name="標準 2 2 3 4 3 2 4" xfId="3118" xr:uid="{00000000-0005-0000-0000-000001190000}"/>
    <cellStyle name="標準 2 2 3 4 3 2 4 2" xfId="7105" xr:uid="{00000000-0005-0000-0000-000002190000}"/>
    <cellStyle name="標準 2 2 3 4 3 2 4 2 2" xfId="15032" xr:uid="{00000000-0005-0000-0000-000003190000}"/>
    <cellStyle name="標準 2 2 3 4 3 2 4 2 2 2" xfId="38831" xr:uid="{E561C813-E77D-4F82-BAD8-E3809A113611}"/>
    <cellStyle name="標準 2 2 3 4 3 2 4 2 3" xfId="30904" xr:uid="{10E4A099-56EB-4D87-9C7F-BC483110D02B}"/>
    <cellStyle name="標準 2 2 3 4 3 2 4 3" xfId="18997" xr:uid="{00000000-0005-0000-0000-000004190000}"/>
    <cellStyle name="標準 2 2 3 4 3 2 4 3 2" xfId="42796" xr:uid="{970A6FEF-5A6D-4732-9930-26604E13271F}"/>
    <cellStyle name="標準 2 2 3 4 3 2 4 4" xfId="22963" xr:uid="{00000000-0005-0000-0000-000005190000}"/>
    <cellStyle name="標準 2 2 3 4 3 2 4 4 2" xfId="46757" xr:uid="{30788BF9-4364-4D4F-8EE2-56E4F1CCD11B}"/>
    <cellStyle name="標準 2 2 3 4 3 2 4 5" xfId="11067" xr:uid="{00000000-0005-0000-0000-000006190000}"/>
    <cellStyle name="標準 2 2 3 4 3 2 4 5 2" xfId="34866" xr:uid="{245EFDAE-1C6F-4932-83A1-BBCFB12BDC1E}"/>
    <cellStyle name="標準 2 2 3 4 3 2 4 6" xfId="26943" xr:uid="{024DFF9E-0021-4BA9-806D-8FC2C2F0C02F}"/>
    <cellStyle name="標準 2 2 3 4 3 2 5" xfId="1796" xr:uid="{00000000-0005-0000-0000-000007190000}"/>
    <cellStyle name="標準 2 2 3 4 3 2 5 2" xfId="13710" xr:uid="{00000000-0005-0000-0000-000008190000}"/>
    <cellStyle name="標準 2 2 3 4 3 2 5 2 2" xfId="37509" xr:uid="{C3A23B59-C194-416C-9539-5BC7FE505D49}"/>
    <cellStyle name="標準 2 2 3 4 3 2 5 3" xfId="17675" xr:uid="{00000000-0005-0000-0000-000009190000}"/>
    <cellStyle name="標準 2 2 3 4 3 2 5 3 2" xfId="41474" xr:uid="{A81B75D5-C405-431D-9486-B830F9420F4E}"/>
    <cellStyle name="標準 2 2 3 4 3 2 5 4" xfId="9745" xr:uid="{00000000-0005-0000-0000-00000A190000}"/>
    <cellStyle name="標準 2 2 3 4 3 2 5 4 2" xfId="33544" xr:uid="{4D3B958B-57D3-4F70-901F-3BDBAF0411B4}"/>
    <cellStyle name="標準 2 2 3 4 3 2 5 5" xfId="25621" xr:uid="{DAED506B-3F0A-4A41-BD3B-3E495E93A979}"/>
    <cellStyle name="標準 2 2 3 4 3 2 6" xfId="4440" xr:uid="{00000000-0005-0000-0000-00000B190000}"/>
    <cellStyle name="標準 2 2 3 4 3 2 6 2" xfId="20319" xr:uid="{00000000-0005-0000-0000-00000C190000}"/>
    <cellStyle name="標準 2 2 3 4 3 2 6 2 2" xfId="44118" xr:uid="{EA816AC3-9711-4F2E-BCC5-574DE5BEA9D3}"/>
    <cellStyle name="標準 2 2 3 4 3 2 6 3" xfId="12389" xr:uid="{00000000-0005-0000-0000-00000D190000}"/>
    <cellStyle name="標準 2 2 3 4 3 2 6 3 2" xfId="36188" xr:uid="{53EA2D6A-0CFB-47FF-A714-589B32134D30}"/>
    <cellStyle name="標準 2 2 3 4 3 2 6 4" xfId="28265" xr:uid="{C2587B9D-2E9D-420F-9C11-6C775F15E2D3}"/>
    <cellStyle name="標準 2 2 3 4 3 2 7" xfId="5762" xr:uid="{00000000-0005-0000-0000-00000E190000}"/>
    <cellStyle name="標準 2 2 3 4 3 2 7 2" xfId="16354" xr:uid="{00000000-0005-0000-0000-00000F190000}"/>
    <cellStyle name="標準 2 2 3 4 3 2 7 2 2" xfId="40153" xr:uid="{50B16FF1-3FDA-4B3B-852F-B6A7296338F5}"/>
    <cellStyle name="標準 2 2 3 4 3 2 7 3" xfId="29584" xr:uid="{77E214DF-208C-4D4D-82E9-9071529E8F25}"/>
    <cellStyle name="標準 2 2 3 4 3 2 8" xfId="21641" xr:uid="{00000000-0005-0000-0000-000010190000}"/>
    <cellStyle name="標準 2 2 3 4 3 2 8 2" xfId="45437" xr:uid="{E19D07C0-035D-475C-8759-3CCAEDBE1D51}"/>
    <cellStyle name="標準 2 2 3 4 3 2 9" xfId="8424" xr:uid="{00000000-0005-0000-0000-000011190000}"/>
    <cellStyle name="標準 2 2 3 4 3 2 9 2" xfId="32223" xr:uid="{925B7333-A682-4D50-8803-DF2B4650FD56}"/>
    <cellStyle name="標準 2 2 3 4 3 3" xfId="578" xr:uid="{00000000-0005-0000-0000-000012190000}"/>
    <cellStyle name="標準 2 2 3 4 3 3 2" xfId="1212" xr:uid="{00000000-0005-0000-0000-000013190000}"/>
    <cellStyle name="標準 2 2 3 4 3 3 2 2" xfId="3887" xr:uid="{00000000-0005-0000-0000-000014190000}"/>
    <cellStyle name="標準 2 2 3 4 3 3 2 2 2" xfId="7873" xr:uid="{00000000-0005-0000-0000-000015190000}"/>
    <cellStyle name="標準 2 2 3 4 3 3 2 2 2 2" xfId="15801" xr:uid="{00000000-0005-0000-0000-000016190000}"/>
    <cellStyle name="標準 2 2 3 4 3 3 2 2 2 2 2" xfId="39600" xr:uid="{19FA9BB3-9A2C-4AAF-B263-36AAB6C5F367}"/>
    <cellStyle name="標準 2 2 3 4 3 3 2 2 2 3" xfId="31672" xr:uid="{F36E9A86-7AA7-46F6-A4BD-8D4BF648B663}"/>
    <cellStyle name="標準 2 2 3 4 3 3 2 2 3" xfId="19766" xr:uid="{00000000-0005-0000-0000-000017190000}"/>
    <cellStyle name="標準 2 2 3 4 3 3 2 2 3 2" xfId="43565" xr:uid="{F3C338C9-B41D-4ADD-B24D-8C4998D63394}"/>
    <cellStyle name="標準 2 2 3 4 3 3 2 2 4" xfId="23731" xr:uid="{00000000-0005-0000-0000-000018190000}"/>
    <cellStyle name="標準 2 2 3 4 3 3 2 2 4 2" xfId="47525" xr:uid="{4232C090-CB7F-4AD7-ABB9-77557A21D737}"/>
    <cellStyle name="標準 2 2 3 4 3 3 2 2 5" xfId="11836" xr:uid="{00000000-0005-0000-0000-000019190000}"/>
    <cellStyle name="標準 2 2 3 4 3 3 2 2 5 2" xfId="35635" xr:uid="{01E90FFC-E74F-4C75-B16E-8B32818E5CE9}"/>
    <cellStyle name="標準 2 2 3 4 3 3 2 2 6" xfId="27712" xr:uid="{4F497C5B-D648-472E-90D3-F7D7EDF5540E}"/>
    <cellStyle name="標準 2 2 3 4 3 3 2 3" xfId="2565" xr:uid="{00000000-0005-0000-0000-00001A190000}"/>
    <cellStyle name="標準 2 2 3 4 3 3 2 3 2" xfId="14479" xr:uid="{00000000-0005-0000-0000-00001B190000}"/>
    <cellStyle name="標準 2 2 3 4 3 3 2 3 2 2" xfId="38278" xr:uid="{44C9C034-58E0-4BA2-99D1-A571D557B104}"/>
    <cellStyle name="標準 2 2 3 4 3 3 2 3 3" xfId="18444" xr:uid="{00000000-0005-0000-0000-00001C190000}"/>
    <cellStyle name="標準 2 2 3 4 3 3 2 3 3 2" xfId="42243" xr:uid="{8A7D27C6-87A7-4DE8-8808-C0D3F02A9959}"/>
    <cellStyle name="標準 2 2 3 4 3 3 2 3 4" xfId="10514" xr:uid="{00000000-0005-0000-0000-00001D190000}"/>
    <cellStyle name="標準 2 2 3 4 3 3 2 3 4 2" xfId="34313" xr:uid="{D478C811-9365-4A3C-BD35-6866B2668B76}"/>
    <cellStyle name="標準 2 2 3 4 3 3 2 3 5" xfId="26390" xr:uid="{097D041E-97EA-450B-A102-A1E51C3AFA30}"/>
    <cellStyle name="標準 2 2 3 4 3 3 2 4" xfId="5208" xr:uid="{00000000-0005-0000-0000-00001E190000}"/>
    <cellStyle name="標準 2 2 3 4 3 3 2 4 2" xfId="21087" xr:uid="{00000000-0005-0000-0000-00001F190000}"/>
    <cellStyle name="標準 2 2 3 4 3 3 2 4 2 2" xfId="44886" xr:uid="{F67306A7-D2FE-48D6-A674-F16C6F6FAA9F}"/>
    <cellStyle name="標準 2 2 3 4 3 3 2 4 3" xfId="13157" xr:uid="{00000000-0005-0000-0000-000020190000}"/>
    <cellStyle name="標準 2 2 3 4 3 3 2 4 3 2" xfId="36956" xr:uid="{07B3DC31-5DD0-493F-9B03-3BD2815AB806}"/>
    <cellStyle name="標準 2 2 3 4 3 3 2 4 4" xfId="29033" xr:uid="{EEFC0E74-1E2C-4C06-BC08-684EF6C6CF84}"/>
    <cellStyle name="標準 2 2 3 4 3 3 2 5" xfId="6530" xr:uid="{00000000-0005-0000-0000-000021190000}"/>
    <cellStyle name="標準 2 2 3 4 3 3 2 5 2" xfId="17122" xr:uid="{00000000-0005-0000-0000-000022190000}"/>
    <cellStyle name="標準 2 2 3 4 3 3 2 5 2 2" xfId="40921" xr:uid="{5BF2A727-BB68-4E3D-A151-E1E2838C974A}"/>
    <cellStyle name="標準 2 2 3 4 3 3 2 5 3" xfId="30352" xr:uid="{4AA057ED-19B0-4806-817A-8206C0296E5E}"/>
    <cellStyle name="標準 2 2 3 4 3 3 2 6" xfId="22409" xr:uid="{00000000-0005-0000-0000-000023190000}"/>
    <cellStyle name="標準 2 2 3 4 3 3 2 6 2" xfId="46205" xr:uid="{1BFE7B21-342B-4F3A-A2ED-C085111D8C51}"/>
    <cellStyle name="標準 2 2 3 4 3 3 2 7" xfId="9192" xr:uid="{00000000-0005-0000-0000-000024190000}"/>
    <cellStyle name="標準 2 2 3 4 3 3 2 7 2" xfId="32991" xr:uid="{54E980FF-F846-4F31-816C-D7BFE19E050C}"/>
    <cellStyle name="標準 2 2 3 4 3 3 2 8" xfId="25068" xr:uid="{A55B92DC-EAAB-40BF-987D-ABDCDC8A0798}"/>
    <cellStyle name="標準 2 2 3 4 3 3 3" xfId="3276" xr:uid="{00000000-0005-0000-0000-000025190000}"/>
    <cellStyle name="標準 2 2 3 4 3 3 3 2" xfId="7263" xr:uid="{00000000-0005-0000-0000-000026190000}"/>
    <cellStyle name="標準 2 2 3 4 3 3 3 2 2" xfId="15190" xr:uid="{00000000-0005-0000-0000-000027190000}"/>
    <cellStyle name="標準 2 2 3 4 3 3 3 2 2 2" xfId="38989" xr:uid="{8210D02B-8AE0-4345-BC5E-7D5840E7B050}"/>
    <cellStyle name="標準 2 2 3 4 3 3 3 2 3" xfId="31062" xr:uid="{2944C028-C63B-4E2C-84F8-E3A21F63875D}"/>
    <cellStyle name="標準 2 2 3 4 3 3 3 3" xfId="19155" xr:uid="{00000000-0005-0000-0000-000028190000}"/>
    <cellStyle name="標準 2 2 3 4 3 3 3 3 2" xfId="42954" xr:uid="{E640DFF0-9BB2-4009-9808-A2948012A4D1}"/>
    <cellStyle name="標準 2 2 3 4 3 3 3 4" xfId="23121" xr:uid="{00000000-0005-0000-0000-000029190000}"/>
    <cellStyle name="標準 2 2 3 4 3 3 3 4 2" xfId="46915" xr:uid="{BFD9CF96-9CA9-47E3-9CCD-5FE5A15BC0A7}"/>
    <cellStyle name="標準 2 2 3 4 3 3 3 5" xfId="11225" xr:uid="{00000000-0005-0000-0000-00002A190000}"/>
    <cellStyle name="標準 2 2 3 4 3 3 3 5 2" xfId="35024" xr:uid="{E9155D99-463D-4588-B8E3-E2EAC57C5167}"/>
    <cellStyle name="標準 2 2 3 4 3 3 3 6" xfId="27101" xr:uid="{80A40632-DC93-40CE-BAF9-F7CE0D4C3BB9}"/>
    <cellStyle name="標準 2 2 3 4 3 3 4" xfId="1954" xr:uid="{00000000-0005-0000-0000-00002B190000}"/>
    <cellStyle name="標準 2 2 3 4 3 3 4 2" xfId="13868" xr:uid="{00000000-0005-0000-0000-00002C190000}"/>
    <cellStyle name="標準 2 2 3 4 3 3 4 2 2" xfId="37667" xr:uid="{231912CF-EDEE-457D-8C2E-B5CF4D87B306}"/>
    <cellStyle name="標準 2 2 3 4 3 3 4 3" xfId="17833" xr:uid="{00000000-0005-0000-0000-00002D190000}"/>
    <cellStyle name="標準 2 2 3 4 3 3 4 3 2" xfId="41632" xr:uid="{5EC1A54C-0C7A-4A9E-9115-B81C535D33DB}"/>
    <cellStyle name="標準 2 2 3 4 3 3 4 4" xfId="9903" xr:uid="{00000000-0005-0000-0000-00002E190000}"/>
    <cellStyle name="標準 2 2 3 4 3 3 4 4 2" xfId="33702" xr:uid="{78FCCAB1-DD95-46D2-A5E1-7F83621486E4}"/>
    <cellStyle name="標準 2 2 3 4 3 3 4 5" xfId="25779" xr:uid="{A4D7DF98-D2D7-4990-817C-35CF32E9FCA9}"/>
    <cellStyle name="標準 2 2 3 4 3 3 5" xfId="4598" xr:uid="{00000000-0005-0000-0000-00002F190000}"/>
    <cellStyle name="標準 2 2 3 4 3 3 5 2" xfId="20477" xr:uid="{00000000-0005-0000-0000-000030190000}"/>
    <cellStyle name="標準 2 2 3 4 3 3 5 2 2" xfId="44276" xr:uid="{1EF6DC69-17CE-416A-999A-70B82F5F9BB3}"/>
    <cellStyle name="標準 2 2 3 4 3 3 5 3" xfId="12547" xr:uid="{00000000-0005-0000-0000-000031190000}"/>
    <cellStyle name="標準 2 2 3 4 3 3 5 3 2" xfId="36346" xr:uid="{255E8830-7255-4574-AA63-A18F927B0CA4}"/>
    <cellStyle name="標準 2 2 3 4 3 3 5 4" xfId="28423" xr:uid="{560EBE33-3D18-44C1-A0CA-59A261C111F0}"/>
    <cellStyle name="標準 2 2 3 4 3 3 6" xfId="5920" xr:uid="{00000000-0005-0000-0000-000032190000}"/>
    <cellStyle name="標準 2 2 3 4 3 3 6 2" xfId="16512" xr:uid="{00000000-0005-0000-0000-000033190000}"/>
    <cellStyle name="標準 2 2 3 4 3 3 6 2 2" xfId="40311" xr:uid="{A9BFF1D1-B98A-4814-BDAC-B411404FDC44}"/>
    <cellStyle name="標準 2 2 3 4 3 3 6 3" xfId="29742" xr:uid="{D726F727-04DB-4407-A594-35E2160A007B}"/>
    <cellStyle name="標準 2 2 3 4 3 3 7" xfId="21799" xr:uid="{00000000-0005-0000-0000-000034190000}"/>
    <cellStyle name="標準 2 2 3 4 3 3 7 2" xfId="45595" xr:uid="{534C4D91-1EB0-4687-836E-F8FDA999B23F}"/>
    <cellStyle name="標準 2 2 3 4 3 3 8" xfId="8582" xr:uid="{00000000-0005-0000-0000-000035190000}"/>
    <cellStyle name="標準 2 2 3 4 3 3 8 2" xfId="32381" xr:uid="{2E57C628-773C-413B-BFFB-3E0EBDD78CD8}"/>
    <cellStyle name="標準 2 2 3 4 3 3 9" xfId="24457" xr:uid="{67218729-6BEF-45AE-8D81-9D5097EF66D6}"/>
    <cellStyle name="標準 2 2 3 4 3 4" xfId="931" xr:uid="{00000000-0005-0000-0000-000036190000}"/>
    <cellStyle name="標準 2 2 3 4 3 4 2" xfId="3606" xr:uid="{00000000-0005-0000-0000-000037190000}"/>
    <cellStyle name="標準 2 2 3 4 3 4 2 2" xfId="7592" xr:uid="{00000000-0005-0000-0000-000038190000}"/>
    <cellStyle name="標準 2 2 3 4 3 4 2 2 2" xfId="15520" xr:uid="{00000000-0005-0000-0000-000039190000}"/>
    <cellStyle name="標準 2 2 3 4 3 4 2 2 2 2" xfId="39319" xr:uid="{A7CF03F5-991B-43EA-BB6B-55F306199166}"/>
    <cellStyle name="標準 2 2 3 4 3 4 2 2 3" xfId="31391" xr:uid="{D48B10A5-5C6F-44A8-9B25-563B5ED2A975}"/>
    <cellStyle name="標準 2 2 3 4 3 4 2 3" xfId="19485" xr:uid="{00000000-0005-0000-0000-00003A190000}"/>
    <cellStyle name="標準 2 2 3 4 3 4 2 3 2" xfId="43284" xr:uid="{B10942F2-20DC-46C7-9237-4C43D2488C23}"/>
    <cellStyle name="標準 2 2 3 4 3 4 2 4" xfId="23450" xr:uid="{00000000-0005-0000-0000-00003B190000}"/>
    <cellStyle name="標準 2 2 3 4 3 4 2 4 2" xfId="47244" xr:uid="{99C79C55-A6B0-4394-8D4D-371CFAD0424E}"/>
    <cellStyle name="標準 2 2 3 4 3 4 2 5" xfId="11555" xr:uid="{00000000-0005-0000-0000-00003C190000}"/>
    <cellStyle name="標準 2 2 3 4 3 4 2 5 2" xfId="35354" xr:uid="{0729BFDF-F162-4CD8-B2B0-71D66CC26DC5}"/>
    <cellStyle name="標準 2 2 3 4 3 4 2 6" xfId="27431" xr:uid="{4B5CA003-C050-4774-80CF-769E1408702C}"/>
    <cellStyle name="標準 2 2 3 4 3 4 3" xfId="2284" xr:uid="{00000000-0005-0000-0000-00003D190000}"/>
    <cellStyle name="標準 2 2 3 4 3 4 3 2" xfId="14198" xr:uid="{00000000-0005-0000-0000-00003E190000}"/>
    <cellStyle name="標準 2 2 3 4 3 4 3 2 2" xfId="37997" xr:uid="{FE5B6E74-EC24-4370-84C2-5E9A456E9D71}"/>
    <cellStyle name="標準 2 2 3 4 3 4 3 3" xfId="18163" xr:uid="{00000000-0005-0000-0000-00003F190000}"/>
    <cellStyle name="標準 2 2 3 4 3 4 3 3 2" xfId="41962" xr:uid="{2A89DA89-F00D-4B4D-A618-5A2888E17FFC}"/>
    <cellStyle name="標準 2 2 3 4 3 4 3 4" xfId="10233" xr:uid="{00000000-0005-0000-0000-000040190000}"/>
    <cellStyle name="標準 2 2 3 4 3 4 3 4 2" xfId="34032" xr:uid="{BD4FC89E-03A5-4D49-8971-C98633DE6520}"/>
    <cellStyle name="標準 2 2 3 4 3 4 3 5" xfId="26109" xr:uid="{E820C583-7A1B-446D-BB68-E48659865FED}"/>
    <cellStyle name="標準 2 2 3 4 3 4 4" xfId="4927" xr:uid="{00000000-0005-0000-0000-000041190000}"/>
    <cellStyle name="標準 2 2 3 4 3 4 4 2" xfId="20806" xr:uid="{00000000-0005-0000-0000-000042190000}"/>
    <cellStyle name="標準 2 2 3 4 3 4 4 2 2" xfId="44605" xr:uid="{C027032D-4E58-4F71-908C-86B71C71FB9A}"/>
    <cellStyle name="標準 2 2 3 4 3 4 4 3" xfId="12876" xr:uid="{00000000-0005-0000-0000-000043190000}"/>
    <cellStyle name="標準 2 2 3 4 3 4 4 3 2" xfId="36675" xr:uid="{1E49308B-90E2-46EE-8F97-FAEEB8E490A9}"/>
    <cellStyle name="標準 2 2 3 4 3 4 4 4" xfId="28752" xr:uid="{25D2AB5B-B17D-492C-B068-F62AF65E33EF}"/>
    <cellStyle name="標準 2 2 3 4 3 4 5" xfId="6249" xr:uid="{00000000-0005-0000-0000-000044190000}"/>
    <cellStyle name="標準 2 2 3 4 3 4 5 2" xfId="16841" xr:uid="{00000000-0005-0000-0000-000045190000}"/>
    <cellStyle name="標準 2 2 3 4 3 4 5 2 2" xfId="40640" xr:uid="{D120B3CC-3E27-4B06-B0ED-6C9B3A282DEF}"/>
    <cellStyle name="標準 2 2 3 4 3 4 5 3" xfId="30071" xr:uid="{2117D980-FC33-4CF0-BE6C-B041CD8D8555}"/>
    <cellStyle name="標準 2 2 3 4 3 4 6" xfId="22128" xr:uid="{00000000-0005-0000-0000-000046190000}"/>
    <cellStyle name="標準 2 2 3 4 3 4 6 2" xfId="45924" xr:uid="{B75BB967-576F-4C27-A7FB-CFBE0BAFACC6}"/>
    <cellStyle name="標準 2 2 3 4 3 4 7" xfId="8911" xr:uid="{00000000-0005-0000-0000-000047190000}"/>
    <cellStyle name="標準 2 2 3 4 3 4 7 2" xfId="32710" xr:uid="{921A438A-1F4C-4500-8CD1-F2D57AF1A5CD}"/>
    <cellStyle name="標準 2 2 3 4 3 4 8" xfId="24787" xr:uid="{9B1AFCC5-CF05-46B2-9350-9F8CE6EBF158}"/>
    <cellStyle name="標準 2 2 3 4 3 5" xfId="2995" xr:uid="{00000000-0005-0000-0000-000048190000}"/>
    <cellStyle name="標準 2 2 3 4 3 5 2" xfId="6982" xr:uid="{00000000-0005-0000-0000-000049190000}"/>
    <cellStyle name="標準 2 2 3 4 3 5 2 2" xfId="14909" xr:uid="{00000000-0005-0000-0000-00004A190000}"/>
    <cellStyle name="標準 2 2 3 4 3 5 2 2 2" xfId="38708" xr:uid="{E614FDB6-BDFC-42C7-BE3E-5339D55E6272}"/>
    <cellStyle name="標準 2 2 3 4 3 5 2 3" xfId="30781" xr:uid="{97933688-5CAE-485B-9063-03E2212F4E4F}"/>
    <cellStyle name="標準 2 2 3 4 3 5 3" xfId="18874" xr:uid="{00000000-0005-0000-0000-00004B190000}"/>
    <cellStyle name="標準 2 2 3 4 3 5 3 2" xfId="42673" xr:uid="{9EC0B986-409C-4A54-BC6E-1524829BB971}"/>
    <cellStyle name="標準 2 2 3 4 3 5 4" xfId="22840" xr:uid="{00000000-0005-0000-0000-00004C190000}"/>
    <cellStyle name="標準 2 2 3 4 3 5 4 2" xfId="46634" xr:uid="{0A994143-9EFF-49A7-8545-62DDE1EC5B74}"/>
    <cellStyle name="標準 2 2 3 4 3 5 5" xfId="10944" xr:uid="{00000000-0005-0000-0000-00004D190000}"/>
    <cellStyle name="標準 2 2 3 4 3 5 5 2" xfId="34743" xr:uid="{7E6CEABA-4153-4804-9996-F374006074D9}"/>
    <cellStyle name="標準 2 2 3 4 3 5 6" xfId="26820" xr:uid="{5FCF1D36-307E-4861-933D-5D5A585482C6}"/>
    <cellStyle name="標準 2 2 3 4 3 6" xfId="1673" xr:uid="{00000000-0005-0000-0000-00004E190000}"/>
    <cellStyle name="標準 2 2 3 4 3 6 2" xfId="13587" xr:uid="{00000000-0005-0000-0000-00004F190000}"/>
    <cellStyle name="標準 2 2 3 4 3 6 2 2" xfId="37386" xr:uid="{8F3C9A0A-CB8A-40C3-9DD2-407F72C29522}"/>
    <cellStyle name="標準 2 2 3 4 3 6 3" xfId="17552" xr:uid="{00000000-0005-0000-0000-000050190000}"/>
    <cellStyle name="標準 2 2 3 4 3 6 3 2" xfId="41351" xr:uid="{768503E6-92D2-4681-BA1E-329FF5F5410D}"/>
    <cellStyle name="標準 2 2 3 4 3 6 4" xfId="9622" xr:uid="{00000000-0005-0000-0000-000051190000}"/>
    <cellStyle name="標準 2 2 3 4 3 6 4 2" xfId="33421" xr:uid="{75C4B535-2515-4B98-BED9-F83B3420CCC0}"/>
    <cellStyle name="標準 2 2 3 4 3 6 5" xfId="25498" xr:uid="{ADCF26A0-D44B-4130-9E89-759614A19771}"/>
    <cellStyle name="標準 2 2 3 4 3 7" xfId="4317" xr:uid="{00000000-0005-0000-0000-000052190000}"/>
    <cellStyle name="標準 2 2 3 4 3 7 2" xfId="20196" xr:uid="{00000000-0005-0000-0000-000053190000}"/>
    <cellStyle name="標準 2 2 3 4 3 7 2 2" xfId="43995" xr:uid="{B991E39E-A293-478E-831F-BA4218380E91}"/>
    <cellStyle name="標準 2 2 3 4 3 7 3" xfId="12266" xr:uid="{00000000-0005-0000-0000-000054190000}"/>
    <cellStyle name="標準 2 2 3 4 3 7 3 2" xfId="36065" xr:uid="{AFF3645C-4306-4E88-96D9-D8F473EA3798}"/>
    <cellStyle name="標準 2 2 3 4 3 7 4" xfId="28142" xr:uid="{E64BFDB7-BC0F-4CFF-9392-99F225583AD6}"/>
    <cellStyle name="標準 2 2 3 4 3 8" xfId="5639" xr:uid="{00000000-0005-0000-0000-000055190000}"/>
    <cellStyle name="標準 2 2 3 4 3 8 2" xfId="16231" xr:uid="{00000000-0005-0000-0000-000056190000}"/>
    <cellStyle name="標準 2 2 3 4 3 8 2 2" xfId="40030" xr:uid="{A7B351E1-1E85-445D-9660-C679DF786724}"/>
    <cellStyle name="標準 2 2 3 4 3 8 3" xfId="29461" xr:uid="{019A00E0-7209-4287-8E72-DBC32CE05720}"/>
    <cellStyle name="標準 2 2 3 4 3 9" xfId="21518" xr:uid="{00000000-0005-0000-0000-000057190000}"/>
    <cellStyle name="標準 2 2 3 4 3 9 2" xfId="45314" xr:uid="{7ADB60B3-B206-4DFA-90F0-A1FA55280DED}"/>
    <cellStyle name="標準 2 2 3 4 4" xfId="373" xr:uid="{00000000-0005-0000-0000-000058190000}"/>
    <cellStyle name="標準 2 2 3 4 4 10" xfId="24253" xr:uid="{21EF9AF7-27DD-493B-BA56-A0357216F920}"/>
    <cellStyle name="標準 2 2 3 4 4 2" xfId="655" xr:uid="{00000000-0005-0000-0000-000059190000}"/>
    <cellStyle name="標準 2 2 3 4 4 2 2" xfId="1289" xr:uid="{00000000-0005-0000-0000-00005A190000}"/>
    <cellStyle name="標準 2 2 3 4 4 2 2 2" xfId="3964" xr:uid="{00000000-0005-0000-0000-00005B190000}"/>
    <cellStyle name="標準 2 2 3 4 4 2 2 2 2" xfId="7950" xr:uid="{00000000-0005-0000-0000-00005C190000}"/>
    <cellStyle name="標準 2 2 3 4 4 2 2 2 2 2" xfId="15878" xr:uid="{00000000-0005-0000-0000-00005D190000}"/>
    <cellStyle name="標準 2 2 3 4 4 2 2 2 2 2 2" xfId="39677" xr:uid="{3E2E82A7-9798-4FD8-9BD9-55F18EF7E6B9}"/>
    <cellStyle name="標準 2 2 3 4 4 2 2 2 2 3" xfId="31749" xr:uid="{FA6356E0-CB26-43A0-8362-D4E349BA3489}"/>
    <cellStyle name="標準 2 2 3 4 4 2 2 2 3" xfId="19843" xr:uid="{00000000-0005-0000-0000-00005E190000}"/>
    <cellStyle name="標準 2 2 3 4 4 2 2 2 3 2" xfId="43642" xr:uid="{A5936A3C-5112-41B2-BDB0-3A13C5F7D501}"/>
    <cellStyle name="標準 2 2 3 4 4 2 2 2 4" xfId="23808" xr:uid="{00000000-0005-0000-0000-00005F190000}"/>
    <cellStyle name="標準 2 2 3 4 4 2 2 2 4 2" xfId="47602" xr:uid="{6A2BB84A-2B3B-4A47-BA16-BB891E24BE17}"/>
    <cellStyle name="標準 2 2 3 4 4 2 2 2 5" xfId="11913" xr:uid="{00000000-0005-0000-0000-000060190000}"/>
    <cellStyle name="標準 2 2 3 4 4 2 2 2 5 2" xfId="35712" xr:uid="{385D9DBA-A1E3-4A64-A482-3C7F61118DC8}"/>
    <cellStyle name="標準 2 2 3 4 4 2 2 2 6" xfId="27789" xr:uid="{4EF24E0E-8AEC-4467-812A-7DE1247C4F98}"/>
    <cellStyle name="標準 2 2 3 4 4 2 2 3" xfId="2642" xr:uid="{00000000-0005-0000-0000-000061190000}"/>
    <cellStyle name="標準 2 2 3 4 4 2 2 3 2" xfId="14556" xr:uid="{00000000-0005-0000-0000-000062190000}"/>
    <cellStyle name="標準 2 2 3 4 4 2 2 3 2 2" xfId="38355" xr:uid="{829ECE19-3C8D-4A12-912C-BAAA88DAC817}"/>
    <cellStyle name="標準 2 2 3 4 4 2 2 3 3" xfId="18521" xr:uid="{00000000-0005-0000-0000-000063190000}"/>
    <cellStyle name="標準 2 2 3 4 4 2 2 3 3 2" xfId="42320" xr:uid="{45D3B31A-C012-4002-9CB5-29665E13042C}"/>
    <cellStyle name="標準 2 2 3 4 4 2 2 3 4" xfId="10591" xr:uid="{00000000-0005-0000-0000-000064190000}"/>
    <cellStyle name="標準 2 2 3 4 4 2 2 3 4 2" xfId="34390" xr:uid="{4EC188FF-7F0D-42D9-B444-D896CC15DE76}"/>
    <cellStyle name="標準 2 2 3 4 4 2 2 3 5" xfId="26467" xr:uid="{76CA56F4-53B7-4327-8807-005C7280DE96}"/>
    <cellStyle name="標準 2 2 3 4 4 2 2 4" xfId="5285" xr:uid="{00000000-0005-0000-0000-000065190000}"/>
    <cellStyle name="標準 2 2 3 4 4 2 2 4 2" xfId="21164" xr:uid="{00000000-0005-0000-0000-000066190000}"/>
    <cellStyle name="標準 2 2 3 4 4 2 2 4 2 2" xfId="44963" xr:uid="{CF90A873-CB6E-46AD-B228-B49DD1C77093}"/>
    <cellStyle name="標準 2 2 3 4 4 2 2 4 3" xfId="13234" xr:uid="{00000000-0005-0000-0000-000067190000}"/>
    <cellStyle name="標準 2 2 3 4 4 2 2 4 3 2" xfId="37033" xr:uid="{B283BBB3-E663-4BB4-AFF3-E4FB9535A559}"/>
    <cellStyle name="標準 2 2 3 4 4 2 2 4 4" xfId="29110" xr:uid="{B64AC854-5134-420E-8441-B9C94037C1E3}"/>
    <cellStyle name="標準 2 2 3 4 4 2 2 5" xfId="6607" xr:uid="{00000000-0005-0000-0000-000068190000}"/>
    <cellStyle name="標準 2 2 3 4 4 2 2 5 2" xfId="17199" xr:uid="{00000000-0005-0000-0000-000069190000}"/>
    <cellStyle name="標準 2 2 3 4 4 2 2 5 2 2" xfId="40998" xr:uid="{BB35EC3B-F659-42BF-A8FF-7DB1FAD21872}"/>
    <cellStyle name="標準 2 2 3 4 4 2 2 5 3" xfId="30429" xr:uid="{BA07047F-AF4F-41A4-9166-9CE39648C9A6}"/>
    <cellStyle name="標準 2 2 3 4 4 2 2 6" xfId="22486" xr:uid="{00000000-0005-0000-0000-00006A190000}"/>
    <cellStyle name="標準 2 2 3 4 4 2 2 6 2" xfId="46282" xr:uid="{06BE791E-7AEB-4060-8ACC-B3EEC01683DC}"/>
    <cellStyle name="標準 2 2 3 4 4 2 2 7" xfId="9269" xr:uid="{00000000-0005-0000-0000-00006B190000}"/>
    <cellStyle name="標準 2 2 3 4 4 2 2 7 2" xfId="33068" xr:uid="{9785E7E9-FDDC-4D8A-B21E-D738C0FFBDE8}"/>
    <cellStyle name="標準 2 2 3 4 4 2 2 8" xfId="25145" xr:uid="{C9F37675-AB1B-4E98-B6EC-2D28F0F615EE}"/>
    <cellStyle name="標準 2 2 3 4 4 2 3" xfId="3353" xr:uid="{00000000-0005-0000-0000-00006C190000}"/>
    <cellStyle name="標準 2 2 3 4 4 2 3 2" xfId="7340" xr:uid="{00000000-0005-0000-0000-00006D190000}"/>
    <cellStyle name="標準 2 2 3 4 4 2 3 2 2" xfId="15267" xr:uid="{00000000-0005-0000-0000-00006E190000}"/>
    <cellStyle name="標準 2 2 3 4 4 2 3 2 2 2" xfId="39066" xr:uid="{E73CCF0C-8C12-40A3-8A56-379BFD4F9A37}"/>
    <cellStyle name="標準 2 2 3 4 4 2 3 2 3" xfId="31139" xr:uid="{63908418-03B3-4CDB-89B7-FC88FBAC60A8}"/>
    <cellStyle name="標準 2 2 3 4 4 2 3 3" xfId="19232" xr:uid="{00000000-0005-0000-0000-00006F190000}"/>
    <cellStyle name="標準 2 2 3 4 4 2 3 3 2" xfId="43031" xr:uid="{23BB8124-6DA3-4785-ADC1-0FE857926EAA}"/>
    <cellStyle name="標準 2 2 3 4 4 2 3 4" xfId="23198" xr:uid="{00000000-0005-0000-0000-000070190000}"/>
    <cellStyle name="標準 2 2 3 4 4 2 3 4 2" xfId="46992" xr:uid="{24EF0902-BC8C-4321-9D92-3836DEDEA458}"/>
    <cellStyle name="標準 2 2 3 4 4 2 3 5" xfId="11302" xr:uid="{00000000-0005-0000-0000-000071190000}"/>
    <cellStyle name="標準 2 2 3 4 4 2 3 5 2" xfId="35101" xr:uid="{6CCBDF69-0F08-4E47-90F4-BDEEABE41C20}"/>
    <cellStyle name="標準 2 2 3 4 4 2 3 6" xfId="27178" xr:uid="{3C36D2D4-D2AF-4599-B8C6-5788A018FB5C}"/>
    <cellStyle name="標準 2 2 3 4 4 2 4" xfId="2031" xr:uid="{00000000-0005-0000-0000-000072190000}"/>
    <cellStyle name="標準 2 2 3 4 4 2 4 2" xfId="13945" xr:uid="{00000000-0005-0000-0000-000073190000}"/>
    <cellStyle name="標準 2 2 3 4 4 2 4 2 2" xfId="37744" xr:uid="{CC601EA3-0038-4B25-BE5C-6D9ACAECCDF8}"/>
    <cellStyle name="標準 2 2 3 4 4 2 4 3" xfId="17910" xr:uid="{00000000-0005-0000-0000-000074190000}"/>
    <cellStyle name="標準 2 2 3 4 4 2 4 3 2" xfId="41709" xr:uid="{B47D2D5E-6BDA-40A8-918D-A8A9438F12A6}"/>
    <cellStyle name="標準 2 2 3 4 4 2 4 4" xfId="9980" xr:uid="{00000000-0005-0000-0000-000075190000}"/>
    <cellStyle name="標準 2 2 3 4 4 2 4 4 2" xfId="33779" xr:uid="{AE0A2AF3-7FD7-4016-8CBB-82A4C79BEE8E}"/>
    <cellStyle name="標準 2 2 3 4 4 2 4 5" xfId="25856" xr:uid="{A14FC8BD-F680-41CC-9566-3005466D3366}"/>
    <cellStyle name="標準 2 2 3 4 4 2 5" xfId="4675" xr:uid="{00000000-0005-0000-0000-000076190000}"/>
    <cellStyle name="標準 2 2 3 4 4 2 5 2" xfId="20554" xr:uid="{00000000-0005-0000-0000-000077190000}"/>
    <cellStyle name="標準 2 2 3 4 4 2 5 2 2" xfId="44353" xr:uid="{9E5A9C1F-118F-4D70-B298-2BAF76D87A16}"/>
    <cellStyle name="標準 2 2 3 4 4 2 5 3" xfId="12624" xr:uid="{00000000-0005-0000-0000-000078190000}"/>
    <cellStyle name="標準 2 2 3 4 4 2 5 3 2" xfId="36423" xr:uid="{C8959E5F-9FF5-420B-9AAC-B766E2B6F6A7}"/>
    <cellStyle name="標準 2 2 3 4 4 2 5 4" xfId="28500" xr:uid="{557C2461-DFF4-4326-AF12-B7796312B446}"/>
    <cellStyle name="標準 2 2 3 4 4 2 6" xfId="5997" xr:uid="{00000000-0005-0000-0000-000079190000}"/>
    <cellStyle name="標準 2 2 3 4 4 2 6 2" xfId="16589" xr:uid="{00000000-0005-0000-0000-00007A190000}"/>
    <cellStyle name="標準 2 2 3 4 4 2 6 2 2" xfId="40388" xr:uid="{CA151A60-84CA-431A-B06C-C4ADA1B48DCB}"/>
    <cellStyle name="標準 2 2 3 4 4 2 6 3" xfId="29819" xr:uid="{F9CCEFF2-2630-4DC7-82ED-B36DF8CE8083}"/>
    <cellStyle name="標準 2 2 3 4 4 2 7" xfId="21876" xr:uid="{00000000-0005-0000-0000-00007B190000}"/>
    <cellStyle name="標準 2 2 3 4 4 2 7 2" xfId="45672" xr:uid="{4FB3260D-DBDF-4F82-804E-B7674FEE1B33}"/>
    <cellStyle name="標準 2 2 3 4 4 2 8" xfId="8659" xr:uid="{00000000-0005-0000-0000-00007C190000}"/>
    <cellStyle name="標準 2 2 3 4 4 2 8 2" xfId="32458" xr:uid="{CE42206A-9CD2-4AFC-B7CF-8ADB8D54DA39}"/>
    <cellStyle name="標準 2 2 3 4 4 2 9" xfId="24534" xr:uid="{E861A7E2-0DC4-4C6F-888B-34116F161A83}"/>
    <cellStyle name="標準 2 2 3 4 4 3" xfId="1008" xr:uid="{00000000-0005-0000-0000-00007D190000}"/>
    <cellStyle name="標準 2 2 3 4 4 3 2" xfId="3683" xr:uid="{00000000-0005-0000-0000-00007E190000}"/>
    <cellStyle name="標準 2 2 3 4 4 3 2 2" xfId="7669" xr:uid="{00000000-0005-0000-0000-00007F190000}"/>
    <cellStyle name="標準 2 2 3 4 4 3 2 2 2" xfId="15597" xr:uid="{00000000-0005-0000-0000-000080190000}"/>
    <cellStyle name="標準 2 2 3 4 4 3 2 2 2 2" xfId="39396" xr:uid="{ACB8DBAD-A574-4460-8CF3-8857A4691CDF}"/>
    <cellStyle name="標準 2 2 3 4 4 3 2 2 3" xfId="31468" xr:uid="{DABD0DD1-A100-4277-9882-C0EBB926F035}"/>
    <cellStyle name="標準 2 2 3 4 4 3 2 3" xfId="19562" xr:uid="{00000000-0005-0000-0000-000081190000}"/>
    <cellStyle name="標準 2 2 3 4 4 3 2 3 2" xfId="43361" xr:uid="{3D80D7FD-F03B-4E65-BDC6-F2CC87298C98}"/>
    <cellStyle name="標準 2 2 3 4 4 3 2 4" xfId="23527" xr:uid="{00000000-0005-0000-0000-000082190000}"/>
    <cellStyle name="標準 2 2 3 4 4 3 2 4 2" xfId="47321" xr:uid="{8B229894-2BDD-47A7-9E8F-4EE029FF4B6D}"/>
    <cellStyle name="標準 2 2 3 4 4 3 2 5" xfId="11632" xr:uid="{00000000-0005-0000-0000-000083190000}"/>
    <cellStyle name="標準 2 2 3 4 4 3 2 5 2" xfId="35431" xr:uid="{1D09FDA4-5275-4113-A037-3F61837329C0}"/>
    <cellStyle name="標準 2 2 3 4 4 3 2 6" xfId="27508" xr:uid="{C91B72B9-39CE-4D39-AEBD-D05609937C7F}"/>
    <cellStyle name="標準 2 2 3 4 4 3 3" xfId="2361" xr:uid="{00000000-0005-0000-0000-000084190000}"/>
    <cellStyle name="標準 2 2 3 4 4 3 3 2" xfId="14275" xr:uid="{00000000-0005-0000-0000-000085190000}"/>
    <cellStyle name="標準 2 2 3 4 4 3 3 2 2" xfId="38074" xr:uid="{E6B6F616-F774-4EE9-BEDE-6DF3CCBC0596}"/>
    <cellStyle name="標準 2 2 3 4 4 3 3 3" xfId="18240" xr:uid="{00000000-0005-0000-0000-000086190000}"/>
    <cellStyle name="標準 2 2 3 4 4 3 3 3 2" xfId="42039" xr:uid="{64F177BE-68E7-459C-9EFD-D5C32151EDA8}"/>
    <cellStyle name="標準 2 2 3 4 4 3 3 4" xfId="10310" xr:uid="{00000000-0005-0000-0000-000087190000}"/>
    <cellStyle name="標準 2 2 3 4 4 3 3 4 2" xfId="34109" xr:uid="{3444223E-522B-4C4A-9E2C-313E90FCBB6B}"/>
    <cellStyle name="標準 2 2 3 4 4 3 3 5" xfId="26186" xr:uid="{62BB3C4C-961E-46B1-B237-564FCDECA748}"/>
    <cellStyle name="標準 2 2 3 4 4 3 4" xfId="5004" xr:uid="{00000000-0005-0000-0000-000088190000}"/>
    <cellStyle name="標準 2 2 3 4 4 3 4 2" xfId="20883" xr:uid="{00000000-0005-0000-0000-000089190000}"/>
    <cellStyle name="標準 2 2 3 4 4 3 4 2 2" xfId="44682" xr:uid="{E09DE535-2133-426A-9B4B-B3E97A4377F2}"/>
    <cellStyle name="標準 2 2 3 4 4 3 4 3" xfId="12953" xr:uid="{00000000-0005-0000-0000-00008A190000}"/>
    <cellStyle name="標準 2 2 3 4 4 3 4 3 2" xfId="36752" xr:uid="{B4B3419B-AF75-46E3-B76D-AF4D1C9FC1A8}"/>
    <cellStyle name="標準 2 2 3 4 4 3 4 4" xfId="28829" xr:uid="{4822BDCC-DFF5-4C2B-A551-2701888C20F6}"/>
    <cellStyle name="標準 2 2 3 4 4 3 5" xfId="6326" xr:uid="{00000000-0005-0000-0000-00008B190000}"/>
    <cellStyle name="標準 2 2 3 4 4 3 5 2" xfId="16918" xr:uid="{00000000-0005-0000-0000-00008C190000}"/>
    <cellStyle name="標準 2 2 3 4 4 3 5 2 2" xfId="40717" xr:uid="{482A423C-04FA-4A2D-8D75-B0D503E5EAA4}"/>
    <cellStyle name="標準 2 2 3 4 4 3 5 3" xfId="30148" xr:uid="{6F6AA0D2-52A4-4598-BE12-D832004173E3}"/>
    <cellStyle name="標準 2 2 3 4 4 3 6" xfId="22205" xr:uid="{00000000-0005-0000-0000-00008D190000}"/>
    <cellStyle name="標準 2 2 3 4 4 3 6 2" xfId="46001" xr:uid="{37879E40-1F8E-423C-AEDF-568293CB223D}"/>
    <cellStyle name="標準 2 2 3 4 4 3 7" xfId="8988" xr:uid="{00000000-0005-0000-0000-00008E190000}"/>
    <cellStyle name="標準 2 2 3 4 4 3 7 2" xfId="32787" xr:uid="{9BBABA30-A158-45A1-91A5-9DFAC7313CCE}"/>
    <cellStyle name="標準 2 2 3 4 4 3 8" xfId="24864" xr:uid="{23C9246F-4AFD-4863-AEEE-B5554C7A55AA}"/>
    <cellStyle name="標準 2 2 3 4 4 4" xfId="3072" xr:uid="{00000000-0005-0000-0000-00008F190000}"/>
    <cellStyle name="標準 2 2 3 4 4 4 2" xfId="7059" xr:uid="{00000000-0005-0000-0000-000090190000}"/>
    <cellStyle name="標準 2 2 3 4 4 4 2 2" xfId="14986" xr:uid="{00000000-0005-0000-0000-000091190000}"/>
    <cellStyle name="標準 2 2 3 4 4 4 2 2 2" xfId="38785" xr:uid="{598531CF-F3F7-4795-934B-36FDF1E76C7A}"/>
    <cellStyle name="標準 2 2 3 4 4 4 2 3" xfId="30858" xr:uid="{28BC2B82-E291-4A7B-B8DD-36C9C3816AC7}"/>
    <cellStyle name="標準 2 2 3 4 4 4 3" xfId="18951" xr:uid="{00000000-0005-0000-0000-000092190000}"/>
    <cellStyle name="標準 2 2 3 4 4 4 3 2" xfId="42750" xr:uid="{240D8F41-AFCD-42C8-B5A9-C54CAC3A00BA}"/>
    <cellStyle name="標準 2 2 3 4 4 4 4" xfId="22917" xr:uid="{00000000-0005-0000-0000-000093190000}"/>
    <cellStyle name="標準 2 2 3 4 4 4 4 2" xfId="46711" xr:uid="{9AD984D1-5D86-4C44-ACC3-6BFA3989B03B}"/>
    <cellStyle name="標準 2 2 3 4 4 4 5" xfId="11021" xr:uid="{00000000-0005-0000-0000-000094190000}"/>
    <cellStyle name="標準 2 2 3 4 4 4 5 2" xfId="34820" xr:uid="{55EC864A-FE76-4AAA-8971-ACF15026725E}"/>
    <cellStyle name="標準 2 2 3 4 4 4 6" xfId="26897" xr:uid="{3B5EA7D2-F6F9-4D8E-A15E-FB98DD755457}"/>
    <cellStyle name="標準 2 2 3 4 4 5" xfId="1750" xr:uid="{00000000-0005-0000-0000-000095190000}"/>
    <cellStyle name="標準 2 2 3 4 4 5 2" xfId="13664" xr:uid="{00000000-0005-0000-0000-000096190000}"/>
    <cellStyle name="標準 2 2 3 4 4 5 2 2" xfId="37463" xr:uid="{8DCAA361-FE8D-4955-8460-FA0B3718FF34}"/>
    <cellStyle name="標準 2 2 3 4 4 5 3" xfId="17629" xr:uid="{00000000-0005-0000-0000-000097190000}"/>
    <cellStyle name="標準 2 2 3 4 4 5 3 2" xfId="41428" xr:uid="{EEA070A5-DAE2-463A-9C10-C3E5DA32CAD6}"/>
    <cellStyle name="標準 2 2 3 4 4 5 4" xfId="9699" xr:uid="{00000000-0005-0000-0000-000098190000}"/>
    <cellStyle name="標準 2 2 3 4 4 5 4 2" xfId="33498" xr:uid="{28559D18-6058-4F93-8C74-4A1CA51F485E}"/>
    <cellStyle name="標準 2 2 3 4 4 5 5" xfId="25575" xr:uid="{A29478B7-A7FB-4EEB-927A-AC80C067F993}"/>
    <cellStyle name="標準 2 2 3 4 4 6" xfId="4394" xr:uid="{00000000-0005-0000-0000-000099190000}"/>
    <cellStyle name="標準 2 2 3 4 4 6 2" xfId="20273" xr:uid="{00000000-0005-0000-0000-00009A190000}"/>
    <cellStyle name="標準 2 2 3 4 4 6 2 2" xfId="44072" xr:uid="{9D74ABAD-5F8D-4517-A415-C38E1D239CDA}"/>
    <cellStyle name="標準 2 2 3 4 4 6 3" xfId="12343" xr:uid="{00000000-0005-0000-0000-00009B190000}"/>
    <cellStyle name="標準 2 2 3 4 4 6 3 2" xfId="36142" xr:uid="{F2E6B90C-A407-401A-AB05-14F2A18C8E80}"/>
    <cellStyle name="標準 2 2 3 4 4 6 4" xfId="28219" xr:uid="{E36D1360-E281-4D11-9EFE-8A367A743EFA}"/>
    <cellStyle name="標準 2 2 3 4 4 7" xfId="5716" xr:uid="{00000000-0005-0000-0000-00009C190000}"/>
    <cellStyle name="標準 2 2 3 4 4 7 2" xfId="16308" xr:uid="{00000000-0005-0000-0000-00009D190000}"/>
    <cellStyle name="標準 2 2 3 4 4 7 2 2" xfId="40107" xr:uid="{F5272FCA-EFB3-4083-B139-3C5B3541C186}"/>
    <cellStyle name="標準 2 2 3 4 4 7 3" xfId="29538" xr:uid="{DEC92E8C-4AB3-4EF9-B759-DA919CD5AFBD}"/>
    <cellStyle name="標準 2 2 3 4 4 8" xfId="21595" xr:uid="{00000000-0005-0000-0000-00009E190000}"/>
    <cellStyle name="標準 2 2 3 4 4 8 2" xfId="45391" xr:uid="{30B122DC-8AB9-415F-8D34-4B1CCB57458E}"/>
    <cellStyle name="標準 2 2 3 4 4 9" xfId="8378" xr:uid="{00000000-0005-0000-0000-00009F190000}"/>
    <cellStyle name="標準 2 2 3 4 4 9 2" xfId="32177" xr:uid="{DE8259F1-855A-4A9C-A544-8A262302FA9E}"/>
    <cellStyle name="標準 2 2 3 4 5" xfId="516" xr:uid="{00000000-0005-0000-0000-0000A0190000}"/>
    <cellStyle name="標準 2 2 3 4 5 2" xfId="1150" xr:uid="{00000000-0005-0000-0000-0000A1190000}"/>
    <cellStyle name="標準 2 2 3 4 5 2 2" xfId="3825" xr:uid="{00000000-0005-0000-0000-0000A2190000}"/>
    <cellStyle name="標準 2 2 3 4 5 2 2 2" xfId="7811" xr:uid="{00000000-0005-0000-0000-0000A3190000}"/>
    <cellStyle name="標準 2 2 3 4 5 2 2 2 2" xfId="15739" xr:uid="{00000000-0005-0000-0000-0000A4190000}"/>
    <cellStyle name="標準 2 2 3 4 5 2 2 2 2 2" xfId="39538" xr:uid="{0B7E6C67-09E9-4754-B705-4F1D2E959E9D}"/>
    <cellStyle name="標準 2 2 3 4 5 2 2 2 3" xfId="31610" xr:uid="{3793B055-4245-42A5-8550-60B80CFB86EE}"/>
    <cellStyle name="標準 2 2 3 4 5 2 2 3" xfId="19704" xr:uid="{00000000-0005-0000-0000-0000A5190000}"/>
    <cellStyle name="標準 2 2 3 4 5 2 2 3 2" xfId="43503" xr:uid="{B3E895E5-B07A-401A-8CB8-970C5493E24A}"/>
    <cellStyle name="標準 2 2 3 4 5 2 2 4" xfId="23669" xr:uid="{00000000-0005-0000-0000-0000A6190000}"/>
    <cellStyle name="標準 2 2 3 4 5 2 2 4 2" xfId="47463" xr:uid="{8326A688-F70F-464F-AC66-88D0F7A84883}"/>
    <cellStyle name="標準 2 2 3 4 5 2 2 5" xfId="11774" xr:uid="{00000000-0005-0000-0000-0000A7190000}"/>
    <cellStyle name="標準 2 2 3 4 5 2 2 5 2" xfId="35573" xr:uid="{D0A05C9D-1437-4FCB-957F-A49ACFD99E04}"/>
    <cellStyle name="標準 2 2 3 4 5 2 2 6" xfId="27650" xr:uid="{FAAF8F06-1506-49C6-B2FB-566FD6672F70}"/>
    <cellStyle name="標準 2 2 3 4 5 2 3" xfId="2503" xr:uid="{00000000-0005-0000-0000-0000A8190000}"/>
    <cellStyle name="標準 2 2 3 4 5 2 3 2" xfId="14417" xr:uid="{00000000-0005-0000-0000-0000A9190000}"/>
    <cellStyle name="標準 2 2 3 4 5 2 3 2 2" xfId="38216" xr:uid="{8018449B-EDF3-4CD5-9929-7C3EEC32D78F}"/>
    <cellStyle name="標準 2 2 3 4 5 2 3 3" xfId="18382" xr:uid="{00000000-0005-0000-0000-0000AA190000}"/>
    <cellStyle name="標準 2 2 3 4 5 2 3 3 2" xfId="42181" xr:uid="{7FCFE717-48BB-4C15-ACCA-720C75461181}"/>
    <cellStyle name="標準 2 2 3 4 5 2 3 4" xfId="10452" xr:uid="{00000000-0005-0000-0000-0000AB190000}"/>
    <cellStyle name="標準 2 2 3 4 5 2 3 4 2" xfId="34251" xr:uid="{39845506-2771-4CAD-8AF8-B5DD95635070}"/>
    <cellStyle name="標準 2 2 3 4 5 2 3 5" xfId="26328" xr:uid="{F7545354-50FF-437C-A8AE-35E6844961EB}"/>
    <cellStyle name="標準 2 2 3 4 5 2 4" xfId="5146" xr:uid="{00000000-0005-0000-0000-0000AC190000}"/>
    <cellStyle name="標準 2 2 3 4 5 2 4 2" xfId="21025" xr:uid="{00000000-0005-0000-0000-0000AD190000}"/>
    <cellStyle name="標準 2 2 3 4 5 2 4 2 2" xfId="44824" xr:uid="{FCF8D2E0-8868-4C4B-AEE9-9E0672DEC10C}"/>
    <cellStyle name="標準 2 2 3 4 5 2 4 3" xfId="13095" xr:uid="{00000000-0005-0000-0000-0000AE190000}"/>
    <cellStyle name="標準 2 2 3 4 5 2 4 3 2" xfId="36894" xr:uid="{B26D243A-C6FB-495E-BDC5-A02C0E84DFA3}"/>
    <cellStyle name="標準 2 2 3 4 5 2 4 4" xfId="28971" xr:uid="{4B2AAA4E-B625-4B65-B890-9C5E467E8AC7}"/>
    <cellStyle name="標準 2 2 3 4 5 2 5" xfId="6468" xr:uid="{00000000-0005-0000-0000-0000AF190000}"/>
    <cellStyle name="標準 2 2 3 4 5 2 5 2" xfId="17060" xr:uid="{00000000-0005-0000-0000-0000B0190000}"/>
    <cellStyle name="標準 2 2 3 4 5 2 5 2 2" xfId="40859" xr:uid="{1D8B3371-B0D1-4457-85F7-7CB4055CE080}"/>
    <cellStyle name="標準 2 2 3 4 5 2 5 3" xfId="30290" xr:uid="{21E7D317-55F2-4985-B407-E4BF95688D40}"/>
    <cellStyle name="標準 2 2 3 4 5 2 6" xfId="22347" xr:uid="{00000000-0005-0000-0000-0000B1190000}"/>
    <cellStyle name="標準 2 2 3 4 5 2 6 2" xfId="46143" xr:uid="{6E42903E-2959-4F6F-AA60-D88A7E95F1DA}"/>
    <cellStyle name="標準 2 2 3 4 5 2 7" xfId="9130" xr:uid="{00000000-0005-0000-0000-0000B2190000}"/>
    <cellStyle name="標準 2 2 3 4 5 2 7 2" xfId="32929" xr:uid="{FC2AB3AF-B83C-4580-9715-80C800436C45}"/>
    <cellStyle name="標準 2 2 3 4 5 2 8" xfId="25006" xr:uid="{AFFCA1D6-51DC-4512-9AE3-23752250CD2A}"/>
    <cellStyle name="標準 2 2 3 4 5 3" xfId="3214" xr:uid="{00000000-0005-0000-0000-0000B3190000}"/>
    <cellStyle name="標準 2 2 3 4 5 3 2" xfId="7201" xr:uid="{00000000-0005-0000-0000-0000B4190000}"/>
    <cellStyle name="標準 2 2 3 4 5 3 2 2" xfId="15128" xr:uid="{00000000-0005-0000-0000-0000B5190000}"/>
    <cellStyle name="標準 2 2 3 4 5 3 2 2 2" xfId="38927" xr:uid="{D19542D1-C585-4F48-ABFE-5E699C6906D7}"/>
    <cellStyle name="標準 2 2 3 4 5 3 2 3" xfId="31000" xr:uid="{DB23C0D9-770A-4693-98E1-F0619EB059B3}"/>
    <cellStyle name="標準 2 2 3 4 5 3 3" xfId="19093" xr:uid="{00000000-0005-0000-0000-0000B6190000}"/>
    <cellStyle name="標準 2 2 3 4 5 3 3 2" xfId="42892" xr:uid="{2DC776A9-7F84-4D7B-86D7-1BDFAEB6C271}"/>
    <cellStyle name="標準 2 2 3 4 5 3 4" xfId="23059" xr:uid="{00000000-0005-0000-0000-0000B7190000}"/>
    <cellStyle name="標準 2 2 3 4 5 3 4 2" xfId="46853" xr:uid="{32A0211E-E4D6-4ADE-B333-BE0352F7B566}"/>
    <cellStyle name="標準 2 2 3 4 5 3 5" xfId="11163" xr:uid="{00000000-0005-0000-0000-0000B8190000}"/>
    <cellStyle name="標準 2 2 3 4 5 3 5 2" xfId="34962" xr:uid="{C0333BF6-5726-42AF-BBA3-F2D04DE84893}"/>
    <cellStyle name="標準 2 2 3 4 5 3 6" xfId="27039" xr:uid="{8082E892-DBA0-43BE-8681-82BDD97FE74D}"/>
    <cellStyle name="標準 2 2 3 4 5 4" xfId="1892" xr:uid="{00000000-0005-0000-0000-0000B9190000}"/>
    <cellStyle name="標準 2 2 3 4 5 4 2" xfId="13806" xr:uid="{00000000-0005-0000-0000-0000BA190000}"/>
    <cellStyle name="標準 2 2 3 4 5 4 2 2" xfId="37605" xr:uid="{9E22B577-8B70-469D-BBB7-3BBADCA0C46E}"/>
    <cellStyle name="標準 2 2 3 4 5 4 3" xfId="17771" xr:uid="{00000000-0005-0000-0000-0000BB190000}"/>
    <cellStyle name="標準 2 2 3 4 5 4 3 2" xfId="41570" xr:uid="{269475B6-B046-483F-BF76-29158E09E8E9}"/>
    <cellStyle name="標準 2 2 3 4 5 4 4" xfId="9841" xr:uid="{00000000-0005-0000-0000-0000BC190000}"/>
    <cellStyle name="標準 2 2 3 4 5 4 4 2" xfId="33640" xr:uid="{8F58F64E-9BB6-4E31-BFAD-E1450F7D9641}"/>
    <cellStyle name="標準 2 2 3 4 5 4 5" xfId="25717" xr:uid="{B5057761-82F9-432B-B555-824914279E20}"/>
    <cellStyle name="標準 2 2 3 4 5 5" xfId="4536" xr:uid="{00000000-0005-0000-0000-0000BD190000}"/>
    <cellStyle name="標準 2 2 3 4 5 5 2" xfId="20415" xr:uid="{00000000-0005-0000-0000-0000BE190000}"/>
    <cellStyle name="標準 2 2 3 4 5 5 2 2" xfId="44214" xr:uid="{294A1C5D-2CDB-4EA3-8888-12A749593E0F}"/>
    <cellStyle name="標準 2 2 3 4 5 5 3" xfId="12485" xr:uid="{00000000-0005-0000-0000-0000BF190000}"/>
    <cellStyle name="標準 2 2 3 4 5 5 3 2" xfId="36284" xr:uid="{804DB062-5244-4AA4-A0E4-3E881D951FC9}"/>
    <cellStyle name="標準 2 2 3 4 5 5 4" xfId="28361" xr:uid="{1EEE3819-96C5-40E3-9464-375F291E2B36}"/>
    <cellStyle name="標準 2 2 3 4 5 6" xfId="5858" xr:uid="{00000000-0005-0000-0000-0000C0190000}"/>
    <cellStyle name="標準 2 2 3 4 5 6 2" xfId="16450" xr:uid="{00000000-0005-0000-0000-0000C1190000}"/>
    <cellStyle name="標準 2 2 3 4 5 6 2 2" xfId="40249" xr:uid="{074C6117-7770-4438-84C5-68C1AB4BFB42}"/>
    <cellStyle name="標準 2 2 3 4 5 6 3" xfId="29680" xr:uid="{9E437D04-0CBE-4AFF-84EF-B8F2D7224626}"/>
    <cellStyle name="標準 2 2 3 4 5 7" xfId="21737" xr:uid="{00000000-0005-0000-0000-0000C2190000}"/>
    <cellStyle name="標準 2 2 3 4 5 7 2" xfId="45533" xr:uid="{FBF61C73-0485-48A9-AA98-AF82C461038C}"/>
    <cellStyle name="標準 2 2 3 4 5 8" xfId="8520" xr:uid="{00000000-0005-0000-0000-0000C3190000}"/>
    <cellStyle name="標準 2 2 3 4 5 8 2" xfId="32319" xr:uid="{2E885026-1CFD-4C72-8975-0DDE8EF2F7A5}"/>
    <cellStyle name="標準 2 2 3 4 5 9" xfId="24395" xr:uid="{1CFBBC9D-4D44-4E10-80F1-AA0F77F3F80D}"/>
    <cellStyle name="標準 2 2 3 4 6" xfId="869" xr:uid="{00000000-0005-0000-0000-0000C4190000}"/>
    <cellStyle name="標準 2 2 3 4 6 2" xfId="3544" xr:uid="{00000000-0005-0000-0000-0000C5190000}"/>
    <cellStyle name="標準 2 2 3 4 6 2 2" xfId="7530" xr:uid="{00000000-0005-0000-0000-0000C6190000}"/>
    <cellStyle name="標準 2 2 3 4 6 2 2 2" xfId="15458" xr:uid="{00000000-0005-0000-0000-0000C7190000}"/>
    <cellStyle name="標準 2 2 3 4 6 2 2 2 2" xfId="39257" xr:uid="{75826347-43E9-459F-B823-F5DE50B2D205}"/>
    <cellStyle name="標準 2 2 3 4 6 2 2 3" xfId="31329" xr:uid="{8C82AC4A-10FD-4A9E-9231-0FAC827CC505}"/>
    <cellStyle name="標準 2 2 3 4 6 2 3" xfId="19423" xr:uid="{00000000-0005-0000-0000-0000C8190000}"/>
    <cellStyle name="標準 2 2 3 4 6 2 3 2" xfId="43222" xr:uid="{D3E93CEF-A118-492C-A362-223B3844F15A}"/>
    <cellStyle name="標準 2 2 3 4 6 2 4" xfId="23388" xr:uid="{00000000-0005-0000-0000-0000C9190000}"/>
    <cellStyle name="標準 2 2 3 4 6 2 4 2" xfId="47182" xr:uid="{F0BF3B42-6C40-463A-85FD-1268C8F11547}"/>
    <cellStyle name="標準 2 2 3 4 6 2 5" xfId="11493" xr:uid="{00000000-0005-0000-0000-0000CA190000}"/>
    <cellStyle name="標準 2 2 3 4 6 2 5 2" xfId="35292" xr:uid="{39AF5C5F-74A9-4C85-9E1C-ECB2DCC06BCB}"/>
    <cellStyle name="標準 2 2 3 4 6 2 6" xfId="27369" xr:uid="{C07C9A23-FD73-49BB-B2F4-04419A8EBD97}"/>
    <cellStyle name="標準 2 2 3 4 6 3" xfId="2222" xr:uid="{00000000-0005-0000-0000-0000CB190000}"/>
    <cellStyle name="標準 2 2 3 4 6 3 2" xfId="14136" xr:uid="{00000000-0005-0000-0000-0000CC190000}"/>
    <cellStyle name="標準 2 2 3 4 6 3 2 2" xfId="37935" xr:uid="{145A29FC-2D01-49C0-A36D-D2F9C723CC0F}"/>
    <cellStyle name="標準 2 2 3 4 6 3 3" xfId="18101" xr:uid="{00000000-0005-0000-0000-0000CD190000}"/>
    <cellStyle name="標準 2 2 3 4 6 3 3 2" xfId="41900" xr:uid="{D213455E-E9AE-4D15-9BAE-5E6FA068B325}"/>
    <cellStyle name="標準 2 2 3 4 6 3 4" xfId="10171" xr:uid="{00000000-0005-0000-0000-0000CE190000}"/>
    <cellStyle name="標準 2 2 3 4 6 3 4 2" xfId="33970" xr:uid="{197954DF-1095-4F58-9B8F-7A9DA6C839BA}"/>
    <cellStyle name="標準 2 2 3 4 6 3 5" xfId="26047" xr:uid="{0834451B-5565-4875-8893-894E1046EB57}"/>
    <cellStyle name="標準 2 2 3 4 6 4" xfId="4865" xr:uid="{00000000-0005-0000-0000-0000CF190000}"/>
    <cellStyle name="標準 2 2 3 4 6 4 2" xfId="20744" xr:uid="{00000000-0005-0000-0000-0000D0190000}"/>
    <cellStyle name="標準 2 2 3 4 6 4 2 2" xfId="44543" xr:uid="{66C4326B-633C-4A8F-A00C-D0167793414C}"/>
    <cellStyle name="標準 2 2 3 4 6 4 3" xfId="12814" xr:uid="{00000000-0005-0000-0000-0000D1190000}"/>
    <cellStyle name="標準 2 2 3 4 6 4 3 2" xfId="36613" xr:uid="{8A934D7C-04AF-4BE6-88BD-400DBF30496F}"/>
    <cellStyle name="標準 2 2 3 4 6 4 4" xfId="28690" xr:uid="{87B06A3C-A613-4F62-AA17-0B390D988F17}"/>
    <cellStyle name="標準 2 2 3 4 6 5" xfId="6187" xr:uid="{00000000-0005-0000-0000-0000D2190000}"/>
    <cellStyle name="標準 2 2 3 4 6 5 2" xfId="16779" xr:uid="{00000000-0005-0000-0000-0000D3190000}"/>
    <cellStyle name="標準 2 2 3 4 6 5 2 2" xfId="40578" xr:uid="{12D8B54E-6511-4462-AFFF-446A5CD037DC}"/>
    <cellStyle name="標準 2 2 3 4 6 5 3" xfId="30009" xr:uid="{99A9AC5B-D4AC-45B7-8FCE-385D56DBB815}"/>
    <cellStyle name="標準 2 2 3 4 6 6" xfId="22066" xr:uid="{00000000-0005-0000-0000-0000D4190000}"/>
    <cellStyle name="標準 2 2 3 4 6 6 2" xfId="45862" xr:uid="{68402A04-0BC9-4B98-A9C1-9EB2C160A389}"/>
    <cellStyle name="標準 2 2 3 4 6 7" xfId="8849" xr:uid="{00000000-0005-0000-0000-0000D5190000}"/>
    <cellStyle name="標準 2 2 3 4 6 7 2" xfId="32648" xr:uid="{115DCDFB-6068-436E-856A-C5FF57C1A91F}"/>
    <cellStyle name="標準 2 2 3 4 6 8" xfId="24725" xr:uid="{D125687E-30F9-47ED-8621-C26561C9E5E8}"/>
    <cellStyle name="標準 2 2 3 4 7" xfId="2933" xr:uid="{00000000-0005-0000-0000-0000D6190000}"/>
    <cellStyle name="標準 2 2 3 4 7 2" xfId="6916" xr:uid="{00000000-0005-0000-0000-0000D7190000}"/>
    <cellStyle name="標準 2 2 3 4 7 2 2" xfId="14847" xr:uid="{00000000-0005-0000-0000-0000D8190000}"/>
    <cellStyle name="標準 2 2 3 4 7 2 2 2" xfId="38646" xr:uid="{688347F1-EF4C-4802-A13D-4AE638FA9AF3}"/>
    <cellStyle name="標準 2 2 3 4 7 2 3" xfId="30719" xr:uid="{F5ECF257-4794-4839-BD6D-D2AAB314DF41}"/>
    <cellStyle name="標準 2 2 3 4 7 3" xfId="18812" xr:uid="{00000000-0005-0000-0000-0000D9190000}"/>
    <cellStyle name="標準 2 2 3 4 7 3 2" xfId="42611" xr:uid="{22F3BFC3-B802-48E4-A9A9-3A639BA37088}"/>
    <cellStyle name="標準 2 2 3 4 7 4" xfId="22778" xr:uid="{00000000-0005-0000-0000-0000DA190000}"/>
    <cellStyle name="標準 2 2 3 4 7 4 2" xfId="46572" xr:uid="{6E4E5545-40DF-4564-8153-E55A53FD77B4}"/>
    <cellStyle name="標準 2 2 3 4 7 5" xfId="10882" xr:uid="{00000000-0005-0000-0000-0000DB190000}"/>
    <cellStyle name="標準 2 2 3 4 7 5 2" xfId="34681" xr:uid="{5FC96BCE-6E30-40CF-A5D4-81BA95775EA5}"/>
    <cellStyle name="標準 2 2 3 4 7 6" xfId="26758" xr:uid="{D6D4C2FD-F347-4167-B2A6-E386D85BA323}"/>
    <cellStyle name="標準 2 2 3 4 8" xfId="1611" xr:uid="{00000000-0005-0000-0000-0000DC190000}"/>
    <cellStyle name="標準 2 2 3 4 8 2" xfId="13525" xr:uid="{00000000-0005-0000-0000-0000DD190000}"/>
    <cellStyle name="標準 2 2 3 4 8 2 2" xfId="37324" xr:uid="{40FAC1F6-DBA8-4CDB-9408-D0CE1D9F6997}"/>
    <cellStyle name="標準 2 2 3 4 8 3" xfId="17490" xr:uid="{00000000-0005-0000-0000-0000DE190000}"/>
    <cellStyle name="標準 2 2 3 4 8 3 2" xfId="41289" xr:uid="{1C8CBE29-ECDD-4AB4-BB1A-EC07EDBB8DE3}"/>
    <cellStyle name="標準 2 2 3 4 8 4" xfId="9560" xr:uid="{00000000-0005-0000-0000-0000DF190000}"/>
    <cellStyle name="標準 2 2 3 4 8 4 2" xfId="33359" xr:uid="{8000CED8-2758-40B5-BB79-AAA2C7330D56}"/>
    <cellStyle name="標準 2 2 3 4 8 5" xfId="25436" xr:uid="{4FF6E4A4-EA40-4D80-AF48-7D09CFF8651F}"/>
    <cellStyle name="標準 2 2 3 4 9" xfId="4255" xr:uid="{00000000-0005-0000-0000-0000E0190000}"/>
    <cellStyle name="標準 2 2 3 4 9 2" xfId="20134" xr:uid="{00000000-0005-0000-0000-0000E1190000}"/>
    <cellStyle name="標準 2 2 3 4 9 2 2" xfId="43933" xr:uid="{36719177-1B9D-49A7-A98D-2077ABD97BF9}"/>
    <cellStyle name="標準 2 2 3 4 9 3" xfId="12204" xr:uid="{00000000-0005-0000-0000-0000E2190000}"/>
    <cellStyle name="標準 2 2 3 4 9 3 2" xfId="36003" xr:uid="{598073E2-FDD5-4838-9139-C1D30D998951}"/>
    <cellStyle name="標準 2 2 3 4 9 4" xfId="28080" xr:uid="{F089B990-3B53-4094-8F80-E887208D1C49}"/>
    <cellStyle name="標準 2 2 3 5" xfId="214" xr:uid="{00000000-0005-0000-0000-0000E3190000}"/>
    <cellStyle name="標準 2 2 3 6" xfId="1431" xr:uid="{00000000-0005-0000-0000-0000E4190000}"/>
    <cellStyle name="標準 2 2 3 6 2" xfId="4106" xr:uid="{00000000-0005-0000-0000-0000E5190000}"/>
    <cellStyle name="標準 2 2 3 6 2 2" xfId="8092" xr:uid="{00000000-0005-0000-0000-0000E6190000}"/>
    <cellStyle name="標準 2 2 3 6 2 2 2" xfId="16020" xr:uid="{00000000-0005-0000-0000-0000E7190000}"/>
    <cellStyle name="標準 2 2 3 6 2 2 2 2" xfId="39819" xr:uid="{32AF1E8D-4387-40E8-9119-51E5836135AC}"/>
    <cellStyle name="標準 2 2 3 6 2 2 3" xfId="31891" xr:uid="{1010A84E-4CE4-4162-B294-9BE51D729C2F}"/>
    <cellStyle name="標準 2 2 3 6 2 3" xfId="19985" xr:uid="{00000000-0005-0000-0000-0000E8190000}"/>
    <cellStyle name="標準 2 2 3 6 2 3 2" xfId="43784" xr:uid="{8D0FE445-0B03-48EA-B555-C30930477E91}"/>
    <cellStyle name="標準 2 2 3 6 2 4" xfId="23950" xr:uid="{00000000-0005-0000-0000-0000E9190000}"/>
    <cellStyle name="標準 2 2 3 6 2 4 2" xfId="47744" xr:uid="{B9901189-B5C4-40A2-A11E-FBE1BA027E9D}"/>
    <cellStyle name="標準 2 2 3 6 2 5" xfId="12055" xr:uid="{00000000-0005-0000-0000-0000EA190000}"/>
    <cellStyle name="標準 2 2 3 6 2 5 2" xfId="35854" xr:uid="{2F43B340-9976-4697-B21C-395306EC44AF}"/>
    <cellStyle name="標準 2 2 3 6 2 6" xfId="27931" xr:uid="{9E7E615E-1116-456B-81B0-9AFFDE2B09DC}"/>
    <cellStyle name="標準 2 2 3 6 3" xfId="2784" xr:uid="{00000000-0005-0000-0000-0000EB190000}"/>
    <cellStyle name="標準 2 2 3 6 3 2" xfId="14698" xr:uid="{00000000-0005-0000-0000-0000EC190000}"/>
    <cellStyle name="標準 2 2 3 6 3 2 2" xfId="38497" xr:uid="{3BD4B056-8512-4215-99EF-D8584955F0E1}"/>
    <cellStyle name="標準 2 2 3 6 3 3" xfId="18663" xr:uid="{00000000-0005-0000-0000-0000ED190000}"/>
    <cellStyle name="標準 2 2 3 6 3 3 2" xfId="42462" xr:uid="{338C19AE-87B0-455D-A018-1008BAD86F53}"/>
    <cellStyle name="標準 2 2 3 6 3 4" xfId="10733" xr:uid="{00000000-0005-0000-0000-0000EE190000}"/>
    <cellStyle name="標準 2 2 3 6 3 4 2" xfId="34532" xr:uid="{37450816-89CA-43B1-918C-967DB6D09C6B}"/>
    <cellStyle name="標準 2 2 3 6 3 5" xfId="26609" xr:uid="{0FF487EE-FDB4-4011-88E0-F8862D21C8B4}"/>
    <cellStyle name="標準 2 2 3 6 4" xfId="5427" xr:uid="{00000000-0005-0000-0000-0000EF190000}"/>
    <cellStyle name="標準 2 2 3 6 4 2" xfId="21306" xr:uid="{00000000-0005-0000-0000-0000F0190000}"/>
    <cellStyle name="標準 2 2 3 6 4 2 2" xfId="45105" xr:uid="{9680112E-5EAB-4E72-AFFF-666E65CB7190}"/>
    <cellStyle name="標準 2 2 3 6 4 3" xfId="13376" xr:uid="{00000000-0005-0000-0000-0000F1190000}"/>
    <cellStyle name="標準 2 2 3 6 4 3 2" xfId="37175" xr:uid="{42AA91CE-E39D-4AB8-8B47-E11F335E767D}"/>
    <cellStyle name="標準 2 2 3 6 4 4" xfId="29252" xr:uid="{C10C5D14-B3E3-4B6B-9FFB-3FA14E266DBB}"/>
    <cellStyle name="標準 2 2 3 6 5" xfId="6749" xr:uid="{00000000-0005-0000-0000-0000F2190000}"/>
    <cellStyle name="標準 2 2 3 6 5 2" xfId="17341" xr:uid="{00000000-0005-0000-0000-0000F3190000}"/>
    <cellStyle name="標準 2 2 3 6 5 2 2" xfId="41140" xr:uid="{1ADF738E-ED1C-4582-93CE-D06147C321F3}"/>
    <cellStyle name="標準 2 2 3 6 5 3" xfId="30571" xr:uid="{35B97698-6123-421B-81A3-8F52B6B67ABF}"/>
    <cellStyle name="標準 2 2 3 6 6" xfId="22628" xr:uid="{00000000-0005-0000-0000-0000F4190000}"/>
    <cellStyle name="標準 2 2 3 6 6 2" xfId="46424" xr:uid="{30FB88FC-1B7E-4D91-91FC-0F3A74A20B6A}"/>
    <cellStyle name="標準 2 2 3 6 7" xfId="9411" xr:uid="{00000000-0005-0000-0000-0000F5190000}"/>
    <cellStyle name="標準 2 2 3 6 7 2" xfId="33210" xr:uid="{BF176B7F-4481-42E3-BA63-A9A963B64EC6}"/>
    <cellStyle name="標準 2 2 3 6 8" xfId="25287" xr:uid="{D692D8C1-5B63-4E14-805A-460444477916}"/>
    <cellStyle name="標準 2 2 3 7" xfId="1480" xr:uid="{00000000-0005-0000-0000-0000F6190000}"/>
    <cellStyle name="標準 2 2 3 7 2" xfId="4155" xr:uid="{00000000-0005-0000-0000-0000F7190000}"/>
    <cellStyle name="標準 2 2 3 7 2 2" xfId="8141" xr:uid="{00000000-0005-0000-0000-0000F8190000}"/>
    <cellStyle name="標準 2 2 3 7 2 2 2" xfId="16069" xr:uid="{00000000-0005-0000-0000-0000F9190000}"/>
    <cellStyle name="標準 2 2 3 7 2 2 2 2" xfId="39868" xr:uid="{A643D7CB-2401-4E14-B9D6-6F6BB13A888A}"/>
    <cellStyle name="標準 2 2 3 7 2 2 3" xfId="31940" xr:uid="{7892FFEA-DE2F-4738-845C-41132C3E590C}"/>
    <cellStyle name="標準 2 2 3 7 2 3" xfId="20034" xr:uid="{00000000-0005-0000-0000-0000FA190000}"/>
    <cellStyle name="標準 2 2 3 7 2 3 2" xfId="43833" xr:uid="{BD9C06AA-6943-45F5-A0A9-733E817197CB}"/>
    <cellStyle name="標準 2 2 3 7 2 4" xfId="23999" xr:uid="{00000000-0005-0000-0000-0000FB190000}"/>
    <cellStyle name="標準 2 2 3 7 2 4 2" xfId="47793" xr:uid="{09643AE6-5AEF-474D-9975-B9E40C4F6AD5}"/>
    <cellStyle name="標準 2 2 3 7 2 5" xfId="12104" xr:uid="{00000000-0005-0000-0000-0000FC190000}"/>
    <cellStyle name="標準 2 2 3 7 2 5 2" xfId="35903" xr:uid="{9DBDC1A8-3386-44F2-8D26-F62A9B32E6E1}"/>
    <cellStyle name="標準 2 2 3 7 2 6" xfId="27980" xr:uid="{49701A57-C0CC-482A-AFF1-1F688A895FB8}"/>
    <cellStyle name="標準 2 2 3 7 3" xfId="2833" xr:uid="{00000000-0005-0000-0000-0000FD190000}"/>
    <cellStyle name="標準 2 2 3 7 3 2" xfId="14747" xr:uid="{00000000-0005-0000-0000-0000FE190000}"/>
    <cellStyle name="標準 2 2 3 7 3 2 2" xfId="38546" xr:uid="{07D77B80-601F-462F-8225-F0B62748CA77}"/>
    <cellStyle name="標準 2 2 3 7 3 3" xfId="18712" xr:uid="{00000000-0005-0000-0000-0000FF190000}"/>
    <cellStyle name="標準 2 2 3 7 3 3 2" xfId="42511" xr:uid="{38009E25-E391-49BF-A33F-B0C48B79A93C}"/>
    <cellStyle name="標準 2 2 3 7 3 4" xfId="10782" xr:uid="{00000000-0005-0000-0000-0000001A0000}"/>
    <cellStyle name="標準 2 2 3 7 3 4 2" xfId="34581" xr:uid="{7B4A0AF1-3C12-409C-8EEC-D65B9C6F318E}"/>
    <cellStyle name="標準 2 2 3 7 3 5" xfId="26658" xr:uid="{089B0890-37BB-46DF-A835-67CCA9C7153B}"/>
    <cellStyle name="標準 2 2 3 7 4" xfId="5476" xr:uid="{00000000-0005-0000-0000-0000011A0000}"/>
    <cellStyle name="標準 2 2 3 7 4 2" xfId="21355" xr:uid="{00000000-0005-0000-0000-0000021A0000}"/>
    <cellStyle name="標準 2 2 3 7 4 2 2" xfId="45154" xr:uid="{75C544FC-3CB6-4696-B12E-7D3EA2E01C31}"/>
    <cellStyle name="標準 2 2 3 7 4 3" xfId="13425" xr:uid="{00000000-0005-0000-0000-0000031A0000}"/>
    <cellStyle name="標準 2 2 3 7 4 3 2" xfId="37224" xr:uid="{5105B2DD-DE68-49A6-94B3-7480BDDE2DB7}"/>
    <cellStyle name="標準 2 2 3 7 4 4" xfId="29301" xr:uid="{12AADE20-B630-4EE1-A353-A44C262B21CA}"/>
    <cellStyle name="標準 2 2 3 7 5" xfId="6798" xr:uid="{00000000-0005-0000-0000-0000041A0000}"/>
    <cellStyle name="標準 2 2 3 7 5 2" xfId="17390" xr:uid="{00000000-0005-0000-0000-0000051A0000}"/>
    <cellStyle name="標準 2 2 3 7 5 2 2" xfId="41189" xr:uid="{607C3304-C064-4B5C-9644-DCBD0C8650CA}"/>
    <cellStyle name="標準 2 2 3 7 5 3" xfId="30620" xr:uid="{6D572B07-066D-46A0-803E-5762B6097101}"/>
    <cellStyle name="標準 2 2 3 7 6" xfId="22677" xr:uid="{00000000-0005-0000-0000-0000061A0000}"/>
    <cellStyle name="標準 2 2 3 7 6 2" xfId="46473" xr:uid="{760C454E-3329-4AC8-875D-C02B44684D87}"/>
    <cellStyle name="標準 2 2 3 7 7" xfId="9460" xr:uid="{00000000-0005-0000-0000-0000071A0000}"/>
    <cellStyle name="標準 2 2 3 7 7 2" xfId="33259" xr:uid="{28EC576A-F2D9-4C86-8385-35FEF2D182F3}"/>
    <cellStyle name="標準 2 2 3 7 8" xfId="25336" xr:uid="{71D63A64-2765-418B-868A-171B5E22897C}"/>
    <cellStyle name="標準 2 2 3 8" xfId="821" xr:uid="{00000000-0005-0000-0000-0000081A0000}"/>
    <cellStyle name="標準 2 2 3 8 2" xfId="3496" xr:uid="{00000000-0005-0000-0000-0000091A0000}"/>
    <cellStyle name="標準 2 2 3 8 2 2" xfId="7482" xr:uid="{00000000-0005-0000-0000-00000A1A0000}"/>
    <cellStyle name="標準 2 2 3 8 2 2 2" xfId="15410" xr:uid="{00000000-0005-0000-0000-00000B1A0000}"/>
    <cellStyle name="標準 2 2 3 8 2 2 2 2" xfId="39209" xr:uid="{DC2A0441-67DB-40DB-B9E3-2D329E35B1D8}"/>
    <cellStyle name="標準 2 2 3 8 2 2 3" xfId="31281" xr:uid="{2F1D6BD4-611F-4A9D-B087-7717D1ED14EF}"/>
    <cellStyle name="標準 2 2 3 8 2 3" xfId="19375" xr:uid="{00000000-0005-0000-0000-00000C1A0000}"/>
    <cellStyle name="標準 2 2 3 8 2 3 2" xfId="43174" xr:uid="{6A0895E6-D0C6-48CE-8C51-D0080E1BF061}"/>
    <cellStyle name="標準 2 2 3 8 2 4" xfId="23340" xr:uid="{00000000-0005-0000-0000-00000D1A0000}"/>
    <cellStyle name="標準 2 2 3 8 2 4 2" xfId="47134" xr:uid="{652B88C7-7048-42A3-9172-E6B1619327A8}"/>
    <cellStyle name="標準 2 2 3 8 2 5" xfId="11445" xr:uid="{00000000-0005-0000-0000-00000E1A0000}"/>
    <cellStyle name="標準 2 2 3 8 2 5 2" xfId="35244" xr:uid="{6C5805E0-D5DE-4249-9BF8-D3DAFA9EEA15}"/>
    <cellStyle name="標準 2 2 3 8 2 6" xfId="27321" xr:uid="{B640A351-DA45-4EE5-87F1-536DABFE22B4}"/>
    <cellStyle name="標準 2 2 3 8 3" xfId="2174" xr:uid="{00000000-0005-0000-0000-00000F1A0000}"/>
    <cellStyle name="標準 2 2 3 8 3 2" xfId="14088" xr:uid="{00000000-0005-0000-0000-0000101A0000}"/>
    <cellStyle name="標準 2 2 3 8 3 2 2" xfId="37887" xr:uid="{E2A95A03-7C03-44ED-B50B-BD3596BBF496}"/>
    <cellStyle name="標準 2 2 3 8 3 3" xfId="18053" xr:uid="{00000000-0005-0000-0000-0000111A0000}"/>
    <cellStyle name="標準 2 2 3 8 3 3 2" xfId="41852" xr:uid="{69D39389-10D0-432C-BFBF-9A1464FE222D}"/>
    <cellStyle name="標準 2 2 3 8 3 4" xfId="10123" xr:uid="{00000000-0005-0000-0000-0000121A0000}"/>
    <cellStyle name="標準 2 2 3 8 3 4 2" xfId="33922" xr:uid="{ABE1E91D-726E-4750-AA44-12C933892127}"/>
    <cellStyle name="標準 2 2 3 8 3 5" xfId="25999" xr:uid="{B5EFFB2C-44C2-4B5F-879D-FE290E9C59F7}"/>
    <cellStyle name="標準 2 2 3 8 4" xfId="4817" xr:uid="{00000000-0005-0000-0000-0000131A0000}"/>
    <cellStyle name="標準 2 2 3 8 4 2" xfId="20696" xr:uid="{00000000-0005-0000-0000-0000141A0000}"/>
    <cellStyle name="標準 2 2 3 8 4 2 2" xfId="44495" xr:uid="{BC2FEAB9-9420-4E4C-A70C-78ACB172CE73}"/>
    <cellStyle name="標準 2 2 3 8 4 3" xfId="12766" xr:uid="{00000000-0005-0000-0000-0000151A0000}"/>
    <cellStyle name="標準 2 2 3 8 4 3 2" xfId="36565" xr:uid="{327A153A-D407-4A36-B2ED-5A3C72B17C62}"/>
    <cellStyle name="標準 2 2 3 8 4 4" xfId="28642" xr:uid="{FCF97ABD-9D62-4851-9DDD-B93B575E703A}"/>
    <cellStyle name="標準 2 2 3 8 5" xfId="6139" xr:uid="{00000000-0005-0000-0000-0000161A0000}"/>
    <cellStyle name="標準 2 2 3 8 5 2" xfId="16731" xr:uid="{00000000-0005-0000-0000-0000171A0000}"/>
    <cellStyle name="標準 2 2 3 8 5 2 2" xfId="40530" xr:uid="{29BF892C-813C-44B4-ACA9-E12215404BB3}"/>
    <cellStyle name="標準 2 2 3 8 5 3" xfId="29961" xr:uid="{D7D04CD8-3BCC-4BE8-B613-794E7F9727CC}"/>
    <cellStyle name="標準 2 2 3 8 6" xfId="22018" xr:uid="{00000000-0005-0000-0000-0000181A0000}"/>
    <cellStyle name="標準 2 2 3 8 6 2" xfId="45814" xr:uid="{9E05031B-5235-4A91-AE3D-10DC62CC363B}"/>
    <cellStyle name="標準 2 2 3 8 7" xfId="8801" xr:uid="{00000000-0005-0000-0000-0000191A0000}"/>
    <cellStyle name="標準 2 2 3 8 7 2" xfId="32600" xr:uid="{837CA0AB-B5DD-4240-8D8E-2F759C45FF2B}"/>
    <cellStyle name="標準 2 2 3 8 8" xfId="24677" xr:uid="{ACB3794D-0639-4075-B31C-68D235CEC7F1}"/>
    <cellStyle name="標準 2 2 3 9" xfId="2885" xr:uid="{00000000-0005-0000-0000-00001A1A0000}"/>
    <cellStyle name="標準 2 2 3 9 2" xfId="6867" xr:uid="{00000000-0005-0000-0000-00001B1A0000}"/>
    <cellStyle name="標準 2 2 3 9 2 2" xfId="14799" xr:uid="{00000000-0005-0000-0000-00001C1A0000}"/>
    <cellStyle name="標準 2 2 3 9 2 2 2" xfId="38598" xr:uid="{F6430375-866E-4F5A-A6BB-25AB91CC7F25}"/>
    <cellStyle name="標準 2 2 3 9 2 3" xfId="30671" xr:uid="{E4BB2B02-A233-4861-A0D0-1E0388832980}"/>
    <cellStyle name="標準 2 2 3 9 3" xfId="18764" xr:uid="{00000000-0005-0000-0000-00001D1A0000}"/>
    <cellStyle name="標準 2 2 3 9 3 2" xfId="42563" xr:uid="{F0016E16-D209-4990-AB8A-D78A4CDAFE9A}"/>
    <cellStyle name="標準 2 2 3 9 4" xfId="22730" xr:uid="{00000000-0005-0000-0000-00001E1A0000}"/>
    <cellStyle name="標準 2 2 3 9 4 2" xfId="46524" xr:uid="{AF32B933-2347-4A7B-ABB4-70B339B56689}"/>
    <cellStyle name="標準 2 2 3 9 5" xfId="10834" xr:uid="{00000000-0005-0000-0000-00001F1A0000}"/>
    <cellStyle name="標準 2 2 3 9 5 2" xfId="34633" xr:uid="{4ABFB5A2-B4F6-4342-960E-77D7EE320EC2}"/>
    <cellStyle name="標準 2 2 3 9 6" xfId="26710" xr:uid="{4B1DDE3D-E704-4AF2-ADC1-0F7E3258733E}"/>
    <cellStyle name="標準 2 2 4" xfId="141" xr:uid="{00000000-0005-0000-0000-0000201A0000}"/>
    <cellStyle name="標準 2 2 4 10" xfId="2889" xr:uid="{00000000-0005-0000-0000-0000211A0000}"/>
    <cellStyle name="標準 2 2 4 10 2" xfId="6871" xr:uid="{00000000-0005-0000-0000-0000221A0000}"/>
    <cellStyle name="標準 2 2 4 10 2 2" xfId="14803" xr:uid="{00000000-0005-0000-0000-0000231A0000}"/>
    <cellStyle name="標準 2 2 4 10 2 2 2" xfId="38602" xr:uid="{3D6567F8-EDAB-4661-A351-1C0A8BBAB4D4}"/>
    <cellStyle name="標準 2 2 4 10 2 3" xfId="30675" xr:uid="{7441F0DC-2513-48EA-8E95-FA7A09E528D9}"/>
    <cellStyle name="標準 2 2 4 10 3" xfId="18768" xr:uid="{00000000-0005-0000-0000-0000241A0000}"/>
    <cellStyle name="標準 2 2 4 10 3 2" xfId="42567" xr:uid="{13D0EBB2-D002-49B4-BDB3-2A871FFD025E}"/>
    <cellStyle name="標準 2 2 4 10 4" xfId="22734" xr:uid="{00000000-0005-0000-0000-0000251A0000}"/>
    <cellStyle name="標準 2 2 4 10 4 2" xfId="46528" xr:uid="{5742C0EA-79AA-4D48-B652-098CEECFC8F6}"/>
    <cellStyle name="標準 2 2 4 10 5" xfId="10838" xr:uid="{00000000-0005-0000-0000-0000261A0000}"/>
    <cellStyle name="標準 2 2 4 10 5 2" xfId="34637" xr:uid="{1653B87C-6975-4BB4-AB8F-6B0D162166FE}"/>
    <cellStyle name="標準 2 2 4 10 6" xfId="26714" xr:uid="{F58B7743-9FA6-4572-A045-E88FBF2405F7}"/>
    <cellStyle name="標準 2 2 4 11" xfId="1567" xr:uid="{00000000-0005-0000-0000-0000271A0000}"/>
    <cellStyle name="標準 2 2 4 11 2" xfId="13481" xr:uid="{00000000-0005-0000-0000-0000281A0000}"/>
    <cellStyle name="標準 2 2 4 11 2 2" xfId="37280" xr:uid="{A87509F1-9F4E-4343-93C6-4B9DA17B2F55}"/>
    <cellStyle name="標準 2 2 4 11 3" xfId="17446" xr:uid="{00000000-0005-0000-0000-0000291A0000}"/>
    <cellStyle name="標準 2 2 4 11 3 2" xfId="41245" xr:uid="{8E6E8022-9EA2-4C7C-863A-8D7351000F8C}"/>
    <cellStyle name="標準 2 2 4 11 4" xfId="9516" xr:uid="{00000000-0005-0000-0000-00002A1A0000}"/>
    <cellStyle name="標準 2 2 4 11 4 2" xfId="33315" xr:uid="{577449B3-B190-4FA6-B8ED-41EB29692EDA}"/>
    <cellStyle name="標準 2 2 4 11 5" xfId="25392" xr:uid="{007535B9-FCEF-4ABF-9DD0-93C4BC9BB7DE}"/>
    <cellStyle name="標準 2 2 4 12" xfId="4211" xr:uid="{00000000-0005-0000-0000-00002B1A0000}"/>
    <cellStyle name="標準 2 2 4 12 2" xfId="20090" xr:uid="{00000000-0005-0000-0000-00002C1A0000}"/>
    <cellStyle name="標準 2 2 4 12 2 2" xfId="43889" xr:uid="{9AF1E085-816C-440A-B64C-A67DB775EF30}"/>
    <cellStyle name="標準 2 2 4 12 3" xfId="12160" xr:uid="{00000000-0005-0000-0000-00002D1A0000}"/>
    <cellStyle name="標準 2 2 4 12 3 2" xfId="35959" xr:uid="{3B70C7FC-3F1D-48E8-996B-924136745958}"/>
    <cellStyle name="標準 2 2 4 12 4" xfId="28036" xr:uid="{3DD895B6-A7BA-4E83-B4EA-F4F9550E29BA}"/>
    <cellStyle name="標準 2 2 4 13" xfId="5533" xr:uid="{00000000-0005-0000-0000-00002E1A0000}"/>
    <cellStyle name="標準 2 2 4 13 2" xfId="16125" xr:uid="{00000000-0005-0000-0000-00002F1A0000}"/>
    <cellStyle name="標準 2 2 4 13 2 2" xfId="39924" xr:uid="{D7587629-B142-434E-8FB0-1CD9406BBFEF}"/>
    <cellStyle name="標準 2 2 4 13 3" xfId="29355" xr:uid="{A07B3FB5-C51D-4496-8450-30F22C9C586A}"/>
    <cellStyle name="標準 2 2 4 14" xfId="21412" xr:uid="{00000000-0005-0000-0000-0000301A0000}"/>
    <cellStyle name="標準 2 2 4 14 2" xfId="45208" xr:uid="{178828CC-C2F2-47F7-9DD0-C51D9F70F8A3}"/>
    <cellStyle name="標準 2 2 4 15" xfId="8195" xr:uid="{00000000-0005-0000-0000-0000311A0000}"/>
    <cellStyle name="標準 2 2 4 15 2" xfId="31994" xr:uid="{C1AFCC17-0A89-402B-AD58-3081E8F9BFCD}"/>
    <cellStyle name="標準 2 2 4 16" xfId="24065" xr:uid="{EF989C1B-6927-441F-A508-6C54F2C199D9}"/>
    <cellStyle name="標準 2 2 4 2" xfId="297" xr:uid="{00000000-0005-0000-0000-0000321A0000}"/>
    <cellStyle name="標準 2 2 4 2 10" xfId="8302" xr:uid="{00000000-0005-0000-0000-0000331A0000}"/>
    <cellStyle name="標準 2 2 4 2 10 2" xfId="32101" xr:uid="{DE36A67B-DA01-46E2-94AA-AB3853F4A3D5}"/>
    <cellStyle name="標準 2 2 4 2 11" xfId="24177" xr:uid="{4B516DFA-C268-4CBF-A171-0E874B44A15E}"/>
    <cellStyle name="標準 2 2 4 2 2" xfId="466" xr:uid="{00000000-0005-0000-0000-0000341A0000}"/>
    <cellStyle name="標準 2 2 4 2 2 10" xfId="24346" xr:uid="{F1722CC2-FC90-4014-8DAC-E9D33D26E5F1}"/>
    <cellStyle name="標準 2 2 4 2 2 2" xfId="748" xr:uid="{00000000-0005-0000-0000-0000351A0000}"/>
    <cellStyle name="標準 2 2 4 2 2 2 2" xfId="1382" xr:uid="{00000000-0005-0000-0000-0000361A0000}"/>
    <cellStyle name="標準 2 2 4 2 2 2 2 2" xfId="4057" xr:uid="{00000000-0005-0000-0000-0000371A0000}"/>
    <cellStyle name="標準 2 2 4 2 2 2 2 2 2" xfId="8043" xr:uid="{00000000-0005-0000-0000-0000381A0000}"/>
    <cellStyle name="標準 2 2 4 2 2 2 2 2 2 2" xfId="15971" xr:uid="{00000000-0005-0000-0000-0000391A0000}"/>
    <cellStyle name="標準 2 2 4 2 2 2 2 2 2 2 2" xfId="39770" xr:uid="{0AB3A944-C151-449C-A667-7AAFDFA1D340}"/>
    <cellStyle name="標準 2 2 4 2 2 2 2 2 2 3" xfId="31842" xr:uid="{485D95CF-25BE-410C-A9D6-EEAD0A7F835F}"/>
    <cellStyle name="標準 2 2 4 2 2 2 2 2 3" xfId="19936" xr:uid="{00000000-0005-0000-0000-00003A1A0000}"/>
    <cellStyle name="標準 2 2 4 2 2 2 2 2 3 2" xfId="43735" xr:uid="{720551BA-06FA-41B5-BABB-417458BE755B}"/>
    <cellStyle name="標準 2 2 4 2 2 2 2 2 4" xfId="23901" xr:uid="{00000000-0005-0000-0000-00003B1A0000}"/>
    <cellStyle name="標準 2 2 4 2 2 2 2 2 4 2" xfId="47695" xr:uid="{06902264-2812-4A2A-84A9-D4E7EABE74D7}"/>
    <cellStyle name="標準 2 2 4 2 2 2 2 2 5" xfId="12006" xr:uid="{00000000-0005-0000-0000-00003C1A0000}"/>
    <cellStyle name="標準 2 2 4 2 2 2 2 2 5 2" xfId="35805" xr:uid="{AE9B011F-EC94-41E9-95D5-C3E9484949A6}"/>
    <cellStyle name="標準 2 2 4 2 2 2 2 2 6" xfId="27882" xr:uid="{EEE5E84E-B557-46C5-967F-F2262423A7BC}"/>
    <cellStyle name="標準 2 2 4 2 2 2 2 3" xfId="2735" xr:uid="{00000000-0005-0000-0000-00003D1A0000}"/>
    <cellStyle name="標準 2 2 4 2 2 2 2 3 2" xfId="14649" xr:uid="{00000000-0005-0000-0000-00003E1A0000}"/>
    <cellStyle name="標準 2 2 4 2 2 2 2 3 2 2" xfId="38448" xr:uid="{3952B15D-F3F7-49D0-9F91-1010DD1941E8}"/>
    <cellStyle name="標準 2 2 4 2 2 2 2 3 3" xfId="18614" xr:uid="{00000000-0005-0000-0000-00003F1A0000}"/>
    <cellStyle name="標準 2 2 4 2 2 2 2 3 3 2" xfId="42413" xr:uid="{9B70E290-4482-4C8C-92BF-6DCD3CFC3828}"/>
    <cellStyle name="標準 2 2 4 2 2 2 2 3 4" xfId="10684" xr:uid="{00000000-0005-0000-0000-0000401A0000}"/>
    <cellStyle name="標準 2 2 4 2 2 2 2 3 4 2" xfId="34483" xr:uid="{065B61AF-0D49-43E3-893C-9529D6EA5B31}"/>
    <cellStyle name="標準 2 2 4 2 2 2 2 3 5" xfId="26560" xr:uid="{19943042-1705-44FC-8192-38EED349F0A1}"/>
    <cellStyle name="標準 2 2 4 2 2 2 2 4" xfId="5378" xr:uid="{00000000-0005-0000-0000-0000411A0000}"/>
    <cellStyle name="標準 2 2 4 2 2 2 2 4 2" xfId="21257" xr:uid="{00000000-0005-0000-0000-0000421A0000}"/>
    <cellStyle name="標準 2 2 4 2 2 2 2 4 2 2" xfId="45056" xr:uid="{F3E229CE-1B9C-49EB-AD06-A35BB3AA9961}"/>
    <cellStyle name="標準 2 2 4 2 2 2 2 4 3" xfId="13327" xr:uid="{00000000-0005-0000-0000-0000431A0000}"/>
    <cellStyle name="標準 2 2 4 2 2 2 2 4 3 2" xfId="37126" xr:uid="{CC51F556-70AF-47B6-90A8-F1D8691C29AB}"/>
    <cellStyle name="標準 2 2 4 2 2 2 2 4 4" xfId="29203" xr:uid="{DA110A85-BF34-44EA-BAB7-9C16FB8510E6}"/>
    <cellStyle name="標準 2 2 4 2 2 2 2 5" xfId="6700" xr:uid="{00000000-0005-0000-0000-0000441A0000}"/>
    <cellStyle name="標準 2 2 4 2 2 2 2 5 2" xfId="17292" xr:uid="{00000000-0005-0000-0000-0000451A0000}"/>
    <cellStyle name="標準 2 2 4 2 2 2 2 5 2 2" xfId="41091" xr:uid="{4A778E5B-7E0D-4903-9B05-5504C0335729}"/>
    <cellStyle name="標準 2 2 4 2 2 2 2 5 3" xfId="30522" xr:uid="{77F0EB02-CBE9-4A4A-BDE0-38126D682D85}"/>
    <cellStyle name="標準 2 2 4 2 2 2 2 6" xfId="22579" xr:uid="{00000000-0005-0000-0000-0000461A0000}"/>
    <cellStyle name="標準 2 2 4 2 2 2 2 6 2" xfId="46375" xr:uid="{9D369A9F-24E5-4CB4-AAB1-CA24934886E6}"/>
    <cellStyle name="標準 2 2 4 2 2 2 2 7" xfId="9362" xr:uid="{00000000-0005-0000-0000-0000471A0000}"/>
    <cellStyle name="標準 2 2 4 2 2 2 2 7 2" xfId="33161" xr:uid="{90D820C2-56D0-432D-ACF1-F069CC2043C2}"/>
    <cellStyle name="標準 2 2 4 2 2 2 2 8" xfId="25238" xr:uid="{0F0C0CF6-2318-4BCA-9BCC-E0DF82685CEE}"/>
    <cellStyle name="標準 2 2 4 2 2 2 3" xfId="3446" xr:uid="{00000000-0005-0000-0000-0000481A0000}"/>
    <cellStyle name="標準 2 2 4 2 2 2 3 2" xfId="7433" xr:uid="{00000000-0005-0000-0000-0000491A0000}"/>
    <cellStyle name="標準 2 2 4 2 2 2 3 2 2" xfId="15360" xr:uid="{00000000-0005-0000-0000-00004A1A0000}"/>
    <cellStyle name="標準 2 2 4 2 2 2 3 2 2 2" xfId="39159" xr:uid="{B67B1550-2E78-4A27-89E0-EE2B99787F43}"/>
    <cellStyle name="標準 2 2 4 2 2 2 3 2 3" xfId="31232" xr:uid="{13F1D379-2700-49B6-B122-1374122F58DD}"/>
    <cellStyle name="標準 2 2 4 2 2 2 3 3" xfId="19325" xr:uid="{00000000-0005-0000-0000-00004B1A0000}"/>
    <cellStyle name="標準 2 2 4 2 2 2 3 3 2" xfId="43124" xr:uid="{05D4D8F8-2D54-4C56-807A-A92ABCD2AA79}"/>
    <cellStyle name="標準 2 2 4 2 2 2 3 4" xfId="23291" xr:uid="{00000000-0005-0000-0000-00004C1A0000}"/>
    <cellStyle name="標準 2 2 4 2 2 2 3 4 2" xfId="47085" xr:uid="{5262EB44-1A41-48DA-B50A-0AA06DEDE3EA}"/>
    <cellStyle name="標準 2 2 4 2 2 2 3 5" xfId="11395" xr:uid="{00000000-0005-0000-0000-00004D1A0000}"/>
    <cellStyle name="標準 2 2 4 2 2 2 3 5 2" xfId="35194" xr:uid="{C9342B49-145B-4BE8-9AC9-B0FD41129029}"/>
    <cellStyle name="標準 2 2 4 2 2 2 3 6" xfId="27271" xr:uid="{D793B113-BB27-48C5-9663-34E6A23FFB36}"/>
    <cellStyle name="標準 2 2 4 2 2 2 4" xfId="2124" xr:uid="{00000000-0005-0000-0000-00004E1A0000}"/>
    <cellStyle name="標準 2 2 4 2 2 2 4 2" xfId="14038" xr:uid="{00000000-0005-0000-0000-00004F1A0000}"/>
    <cellStyle name="標準 2 2 4 2 2 2 4 2 2" xfId="37837" xr:uid="{39006A76-BDA9-40F2-BC6E-2BFCD0651582}"/>
    <cellStyle name="標準 2 2 4 2 2 2 4 3" xfId="18003" xr:uid="{00000000-0005-0000-0000-0000501A0000}"/>
    <cellStyle name="標準 2 2 4 2 2 2 4 3 2" xfId="41802" xr:uid="{E4E7C420-07F4-4951-BF17-052C6BD305FE}"/>
    <cellStyle name="標準 2 2 4 2 2 2 4 4" xfId="10073" xr:uid="{00000000-0005-0000-0000-0000511A0000}"/>
    <cellStyle name="標準 2 2 4 2 2 2 4 4 2" xfId="33872" xr:uid="{4FABECAF-2800-439A-BB77-B4674A26353A}"/>
    <cellStyle name="標準 2 2 4 2 2 2 4 5" xfId="25949" xr:uid="{8F48FCE6-C10F-4F9D-B68D-87534B871260}"/>
    <cellStyle name="標準 2 2 4 2 2 2 5" xfId="4768" xr:uid="{00000000-0005-0000-0000-0000521A0000}"/>
    <cellStyle name="標準 2 2 4 2 2 2 5 2" xfId="20647" xr:uid="{00000000-0005-0000-0000-0000531A0000}"/>
    <cellStyle name="標準 2 2 4 2 2 2 5 2 2" xfId="44446" xr:uid="{30D029BF-D024-45B2-AB40-089BEC3E3201}"/>
    <cellStyle name="標準 2 2 4 2 2 2 5 3" xfId="12717" xr:uid="{00000000-0005-0000-0000-0000541A0000}"/>
    <cellStyle name="標準 2 2 4 2 2 2 5 3 2" xfId="36516" xr:uid="{EA0F9078-8C80-48B8-9EA4-3F69E4FC70CD}"/>
    <cellStyle name="標準 2 2 4 2 2 2 5 4" xfId="28593" xr:uid="{C668B0AE-FE4D-4C54-A41E-5DB4726AC8B6}"/>
    <cellStyle name="標準 2 2 4 2 2 2 6" xfId="6090" xr:uid="{00000000-0005-0000-0000-0000551A0000}"/>
    <cellStyle name="標準 2 2 4 2 2 2 6 2" xfId="16682" xr:uid="{00000000-0005-0000-0000-0000561A0000}"/>
    <cellStyle name="標準 2 2 4 2 2 2 6 2 2" xfId="40481" xr:uid="{D96C5A07-AA95-4F6F-885A-0E7D7200828E}"/>
    <cellStyle name="標準 2 2 4 2 2 2 6 3" xfId="29912" xr:uid="{44432ED6-81B6-4A7E-B0BC-F5D1AB7E74A7}"/>
    <cellStyle name="標準 2 2 4 2 2 2 7" xfId="21969" xr:uid="{00000000-0005-0000-0000-0000571A0000}"/>
    <cellStyle name="標準 2 2 4 2 2 2 7 2" xfId="45765" xr:uid="{33D539C4-4EAD-4D4D-A341-8835F28FA97E}"/>
    <cellStyle name="標準 2 2 4 2 2 2 8" xfId="8752" xr:uid="{00000000-0005-0000-0000-0000581A0000}"/>
    <cellStyle name="標準 2 2 4 2 2 2 8 2" xfId="32551" xr:uid="{E49EBC15-3469-4602-9587-B6A57EC98FFF}"/>
    <cellStyle name="標準 2 2 4 2 2 2 9" xfId="24627" xr:uid="{118E911F-B7DF-4D4F-A5FE-93AF4C27FF1C}"/>
    <cellStyle name="標準 2 2 4 2 2 3" xfId="1101" xr:uid="{00000000-0005-0000-0000-0000591A0000}"/>
    <cellStyle name="標準 2 2 4 2 2 3 2" xfId="3776" xr:uid="{00000000-0005-0000-0000-00005A1A0000}"/>
    <cellStyle name="標準 2 2 4 2 2 3 2 2" xfId="7762" xr:uid="{00000000-0005-0000-0000-00005B1A0000}"/>
    <cellStyle name="標準 2 2 4 2 2 3 2 2 2" xfId="15690" xr:uid="{00000000-0005-0000-0000-00005C1A0000}"/>
    <cellStyle name="標準 2 2 4 2 2 3 2 2 2 2" xfId="39489" xr:uid="{CB4FFB1E-13A3-417B-891A-1D9267E65DA7}"/>
    <cellStyle name="標準 2 2 4 2 2 3 2 2 3" xfId="31561" xr:uid="{21975D07-F2D7-4119-8D48-CFEC9D8D8DC7}"/>
    <cellStyle name="標準 2 2 4 2 2 3 2 3" xfId="19655" xr:uid="{00000000-0005-0000-0000-00005D1A0000}"/>
    <cellStyle name="標準 2 2 4 2 2 3 2 3 2" xfId="43454" xr:uid="{043E6DDC-4356-4A1F-BF5E-3960A42D2517}"/>
    <cellStyle name="標準 2 2 4 2 2 3 2 4" xfId="23620" xr:uid="{00000000-0005-0000-0000-00005E1A0000}"/>
    <cellStyle name="標準 2 2 4 2 2 3 2 4 2" xfId="47414" xr:uid="{D39CD760-95D6-4473-B775-122076123EA9}"/>
    <cellStyle name="標準 2 2 4 2 2 3 2 5" xfId="11725" xr:uid="{00000000-0005-0000-0000-00005F1A0000}"/>
    <cellStyle name="標準 2 2 4 2 2 3 2 5 2" xfId="35524" xr:uid="{83FFD2DE-5005-4497-B6F9-F6877523ED44}"/>
    <cellStyle name="標準 2 2 4 2 2 3 2 6" xfId="27601" xr:uid="{D3DF431A-17B7-40CE-B5B9-DCC003B37C52}"/>
    <cellStyle name="標準 2 2 4 2 2 3 3" xfId="2454" xr:uid="{00000000-0005-0000-0000-0000601A0000}"/>
    <cellStyle name="標準 2 2 4 2 2 3 3 2" xfId="14368" xr:uid="{00000000-0005-0000-0000-0000611A0000}"/>
    <cellStyle name="標準 2 2 4 2 2 3 3 2 2" xfId="38167" xr:uid="{DD7E6632-E98D-425B-AE44-39F4F44EBB8F}"/>
    <cellStyle name="標準 2 2 4 2 2 3 3 3" xfId="18333" xr:uid="{00000000-0005-0000-0000-0000621A0000}"/>
    <cellStyle name="標準 2 2 4 2 2 3 3 3 2" xfId="42132" xr:uid="{5F6E14BF-45CF-4DB3-A23A-E526A7CE1204}"/>
    <cellStyle name="標準 2 2 4 2 2 3 3 4" xfId="10403" xr:uid="{00000000-0005-0000-0000-0000631A0000}"/>
    <cellStyle name="標準 2 2 4 2 2 3 3 4 2" xfId="34202" xr:uid="{D57A3630-51A5-4FFD-8959-8554F0BF6411}"/>
    <cellStyle name="標準 2 2 4 2 2 3 3 5" xfId="26279" xr:uid="{2BD31367-5051-4633-A628-620486F0E5CC}"/>
    <cellStyle name="標準 2 2 4 2 2 3 4" xfId="5097" xr:uid="{00000000-0005-0000-0000-0000641A0000}"/>
    <cellStyle name="標準 2 2 4 2 2 3 4 2" xfId="20976" xr:uid="{00000000-0005-0000-0000-0000651A0000}"/>
    <cellStyle name="標準 2 2 4 2 2 3 4 2 2" xfId="44775" xr:uid="{2E32F8F0-A12B-451F-BAE4-4B91CA012B31}"/>
    <cellStyle name="標準 2 2 4 2 2 3 4 3" xfId="13046" xr:uid="{00000000-0005-0000-0000-0000661A0000}"/>
    <cellStyle name="標準 2 2 4 2 2 3 4 3 2" xfId="36845" xr:uid="{8A3497A1-45E4-40B7-BF66-5F44E5C605E4}"/>
    <cellStyle name="標準 2 2 4 2 2 3 4 4" xfId="28922" xr:uid="{026110DA-13BC-48AC-93B6-320818889FC6}"/>
    <cellStyle name="標準 2 2 4 2 2 3 5" xfId="6419" xr:uid="{00000000-0005-0000-0000-0000671A0000}"/>
    <cellStyle name="標準 2 2 4 2 2 3 5 2" xfId="17011" xr:uid="{00000000-0005-0000-0000-0000681A0000}"/>
    <cellStyle name="標準 2 2 4 2 2 3 5 2 2" xfId="40810" xr:uid="{7E251E17-6CD9-47AB-84A9-2DC11CA837AD}"/>
    <cellStyle name="標準 2 2 4 2 2 3 5 3" xfId="30241" xr:uid="{FD5E82BE-D566-4BD1-AF14-B9A9C8B134C4}"/>
    <cellStyle name="標準 2 2 4 2 2 3 6" xfId="22298" xr:uid="{00000000-0005-0000-0000-0000691A0000}"/>
    <cellStyle name="標準 2 2 4 2 2 3 6 2" xfId="46094" xr:uid="{7E25ED51-7D2E-46DE-A4B1-271F14E1E117}"/>
    <cellStyle name="標準 2 2 4 2 2 3 7" xfId="9081" xr:uid="{00000000-0005-0000-0000-00006A1A0000}"/>
    <cellStyle name="標準 2 2 4 2 2 3 7 2" xfId="32880" xr:uid="{59A49AFB-F178-4D0B-AC94-050067F0B3D6}"/>
    <cellStyle name="標準 2 2 4 2 2 3 8" xfId="24957" xr:uid="{4616E471-3398-4A4C-9AC5-68D6A948E0AC}"/>
    <cellStyle name="標準 2 2 4 2 2 4" xfId="3165" xr:uid="{00000000-0005-0000-0000-00006B1A0000}"/>
    <cellStyle name="標準 2 2 4 2 2 4 2" xfId="7152" xr:uid="{00000000-0005-0000-0000-00006C1A0000}"/>
    <cellStyle name="標準 2 2 4 2 2 4 2 2" xfId="15079" xr:uid="{00000000-0005-0000-0000-00006D1A0000}"/>
    <cellStyle name="標準 2 2 4 2 2 4 2 2 2" xfId="38878" xr:uid="{720D6ADC-053A-4FD5-9A2D-C5760A4DD277}"/>
    <cellStyle name="標準 2 2 4 2 2 4 2 3" xfId="30951" xr:uid="{B22E719F-3832-4AC5-A3C6-8C05FF3669FE}"/>
    <cellStyle name="標準 2 2 4 2 2 4 3" xfId="19044" xr:uid="{00000000-0005-0000-0000-00006E1A0000}"/>
    <cellStyle name="標準 2 2 4 2 2 4 3 2" xfId="42843" xr:uid="{9CF54E0F-9528-4321-B925-809425E0790E}"/>
    <cellStyle name="標準 2 2 4 2 2 4 4" xfId="23010" xr:uid="{00000000-0005-0000-0000-00006F1A0000}"/>
    <cellStyle name="標準 2 2 4 2 2 4 4 2" xfId="46804" xr:uid="{BF2B287F-2F77-42FC-90B3-B27EC192A577}"/>
    <cellStyle name="標準 2 2 4 2 2 4 5" xfId="11114" xr:uid="{00000000-0005-0000-0000-0000701A0000}"/>
    <cellStyle name="標準 2 2 4 2 2 4 5 2" xfId="34913" xr:uid="{81BFDE95-A67F-4C51-88B8-C3EED56A8B73}"/>
    <cellStyle name="標準 2 2 4 2 2 4 6" xfId="26990" xr:uid="{405CD93F-DC8A-4456-BD12-97F3432C908B}"/>
    <cellStyle name="標準 2 2 4 2 2 5" xfId="1843" xr:uid="{00000000-0005-0000-0000-0000711A0000}"/>
    <cellStyle name="標準 2 2 4 2 2 5 2" xfId="13757" xr:uid="{00000000-0005-0000-0000-0000721A0000}"/>
    <cellStyle name="標準 2 2 4 2 2 5 2 2" xfId="37556" xr:uid="{374AC835-0750-4F5B-846C-72B3D9035B85}"/>
    <cellStyle name="標準 2 2 4 2 2 5 3" xfId="17722" xr:uid="{00000000-0005-0000-0000-0000731A0000}"/>
    <cellStyle name="標準 2 2 4 2 2 5 3 2" xfId="41521" xr:uid="{85F1C32B-852B-4F20-B672-3217067901F6}"/>
    <cellStyle name="標準 2 2 4 2 2 5 4" xfId="9792" xr:uid="{00000000-0005-0000-0000-0000741A0000}"/>
    <cellStyle name="標準 2 2 4 2 2 5 4 2" xfId="33591" xr:uid="{067E8759-017E-4717-BF93-0407235ABE2C}"/>
    <cellStyle name="標準 2 2 4 2 2 5 5" xfId="25668" xr:uid="{C7AE9C88-5346-4532-B661-EB5168E85BF3}"/>
    <cellStyle name="標準 2 2 4 2 2 6" xfId="4487" xr:uid="{00000000-0005-0000-0000-0000751A0000}"/>
    <cellStyle name="標準 2 2 4 2 2 6 2" xfId="20366" xr:uid="{00000000-0005-0000-0000-0000761A0000}"/>
    <cellStyle name="標準 2 2 4 2 2 6 2 2" xfId="44165" xr:uid="{5673A8D5-FAD6-41EE-A063-7EC4DB604A17}"/>
    <cellStyle name="標準 2 2 4 2 2 6 3" xfId="12436" xr:uid="{00000000-0005-0000-0000-0000771A0000}"/>
    <cellStyle name="標準 2 2 4 2 2 6 3 2" xfId="36235" xr:uid="{1486A118-F575-4A72-8580-0135568158BA}"/>
    <cellStyle name="標準 2 2 4 2 2 6 4" xfId="28312" xr:uid="{EAF7FFE7-950E-4C68-A552-D16FE559B24C}"/>
    <cellStyle name="標準 2 2 4 2 2 7" xfId="5809" xr:uid="{00000000-0005-0000-0000-0000781A0000}"/>
    <cellStyle name="標準 2 2 4 2 2 7 2" xfId="16401" xr:uid="{00000000-0005-0000-0000-0000791A0000}"/>
    <cellStyle name="標準 2 2 4 2 2 7 2 2" xfId="40200" xr:uid="{EBEB08E5-09DB-4538-8193-27AAD32B30F9}"/>
    <cellStyle name="標準 2 2 4 2 2 7 3" xfId="29631" xr:uid="{CA4D9EB6-4481-4138-B6B8-EBA96870D435}"/>
    <cellStyle name="標準 2 2 4 2 2 8" xfId="21688" xr:uid="{00000000-0005-0000-0000-00007A1A0000}"/>
    <cellStyle name="標準 2 2 4 2 2 8 2" xfId="45484" xr:uid="{9CC9602B-062C-4D48-A13B-178943862BA5}"/>
    <cellStyle name="標準 2 2 4 2 2 9" xfId="8471" xr:uid="{00000000-0005-0000-0000-00007B1A0000}"/>
    <cellStyle name="標準 2 2 4 2 2 9 2" xfId="32270" xr:uid="{CB895C83-F5ED-4E2E-BC3F-4414F4A7A770}"/>
    <cellStyle name="標準 2 2 4 2 3" xfId="579" xr:uid="{00000000-0005-0000-0000-00007C1A0000}"/>
    <cellStyle name="標準 2 2 4 2 3 2" xfId="1213" xr:uid="{00000000-0005-0000-0000-00007D1A0000}"/>
    <cellStyle name="標準 2 2 4 2 3 2 2" xfId="3888" xr:uid="{00000000-0005-0000-0000-00007E1A0000}"/>
    <cellStyle name="標準 2 2 4 2 3 2 2 2" xfId="7874" xr:uid="{00000000-0005-0000-0000-00007F1A0000}"/>
    <cellStyle name="標準 2 2 4 2 3 2 2 2 2" xfId="15802" xr:uid="{00000000-0005-0000-0000-0000801A0000}"/>
    <cellStyle name="標準 2 2 4 2 3 2 2 2 2 2" xfId="39601" xr:uid="{D0E5EC00-3D99-4FBA-84E7-43B02E07ED21}"/>
    <cellStyle name="標準 2 2 4 2 3 2 2 2 3" xfId="31673" xr:uid="{CAE69A72-BC66-4268-8DBB-CB4AF2861D74}"/>
    <cellStyle name="標準 2 2 4 2 3 2 2 3" xfId="19767" xr:uid="{00000000-0005-0000-0000-0000811A0000}"/>
    <cellStyle name="標準 2 2 4 2 3 2 2 3 2" xfId="43566" xr:uid="{D97D43CF-0EFE-47FE-8033-549BA6F1640B}"/>
    <cellStyle name="標準 2 2 4 2 3 2 2 4" xfId="23732" xr:uid="{00000000-0005-0000-0000-0000821A0000}"/>
    <cellStyle name="標準 2 2 4 2 3 2 2 4 2" xfId="47526" xr:uid="{AB724367-3581-4B22-80F2-356A344FB193}"/>
    <cellStyle name="標準 2 2 4 2 3 2 2 5" xfId="11837" xr:uid="{00000000-0005-0000-0000-0000831A0000}"/>
    <cellStyle name="標準 2 2 4 2 3 2 2 5 2" xfId="35636" xr:uid="{7BF90A1B-B22E-4452-A3CE-4B800BCDAD6E}"/>
    <cellStyle name="標準 2 2 4 2 3 2 2 6" xfId="27713" xr:uid="{280F56D0-EC46-41E9-B019-D59469DC2D01}"/>
    <cellStyle name="標準 2 2 4 2 3 2 3" xfId="2566" xr:uid="{00000000-0005-0000-0000-0000841A0000}"/>
    <cellStyle name="標準 2 2 4 2 3 2 3 2" xfId="14480" xr:uid="{00000000-0005-0000-0000-0000851A0000}"/>
    <cellStyle name="標準 2 2 4 2 3 2 3 2 2" xfId="38279" xr:uid="{28D3519F-1781-4E0F-9A66-772F184605E4}"/>
    <cellStyle name="標準 2 2 4 2 3 2 3 3" xfId="18445" xr:uid="{00000000-0005-0000-0000-0000861A0000}"/>
    <cellStyle name="標準 2 2 4 2 3 2 3 3 2" xfId="42244" xr:uid="{6CFC8D7D-6C36-41AE-BD3A-21048DE6704C}"/>
    <cellStyle name="標準 2 2 4 2 3 2 3 4" xfId="10515" xr:uid="{00000000-0005-0000-0000-0000871A0000}"/>
    <cellStyle name="標準 2 2 4 2 3 2 3 4 2" xfId="34314" xr:uid="{8B5E3E3A-1D06-44DB-8B78-D4DC2C1C763D}"/>
    <cellStyle name="標準 2 2 4 2 3 2 3 5" xfId="26391" xr:uid="{57DA757F-B700-404D-8942-E6E15049B14B}"/>
    <cellStyle name="標準 2 2 4 2 3 2 4" xfId="5209" xr:uid="{00000000-0005-0000-0000-0000881A0000}"/>
    <cellStyle name="標準 2 2 4 2 3 2 4 2" xfId="21088" xr:uid="{00000000-0005-0000-0000-0000891A0000}"/>
    <cellStyle name="標準 2 2 4 2 3 2 4 2 2" xfId="44887" xr:uid="{85267147-57A2-47F1-AC30-07757C10228B}"/>
    <cellStyle name="標準 2 2 4 2 3 2 4 3" xfId="13158" xr:uid="{00000000-0005-0000-0000-00008A1A0000}"/>
    <cellStyle name="標準 2 2 4 2 3 2 4 3 2" xfId="36957" xr:uid="{3645F97F-53D2-4C6D-A060-D43FF96BF748}"/>
    <cellStyle name="標準 2 2 4 2 3 2 4 4" xfId="29034" xr:uid="{883BB10F-D848-4A35-958C-27DD65803008}"/>
    <cellStyle name="標準 2 2 4 2 3 2 5" xfId="6531" xr:uid="{00000000-0005-0000-0000-00008B1A0000}"/>
    <cellStyle name="標準 2 2 4 2 3 2 5 2" xfId="17123" xr:uid="{00000000-0005-0000-0000-00008C1A0000}"/>
    <cellStyle name="標準 2 2 4 2 3 2 5 2 2" xfId="40922" xr:uid="{3AA43860-5A9E-4729-A20E-8417E4038E5B}"/>
    <cellStyle name="標準 2 2 4 2 3 2 5 3" xfId="30353" xr:uid="{72D361C0-AA62-4696-AD15-6A75C0976270}"/>
    <cellStyle name="標準 2 2 4 2 3 2 6" xfId="22410" xr:uid="{00000000-0005-0000-0000-00008D1A0000}"/>
    <cellStyle name="標準 2 2 4 2 3 2 6 2" xfId="46206" xr:uid="{28CB12BA-DAAD-4026-BAA8-DCCC5A0695CE}"/>
    <cellStyle name="標準 2 2 4 2 3 2 7" xfId="9193" xr:uid="{00000000-0005-0000-0000-00008E1A0000}"/>
    <cellStyle name="標準 2 2 4 2 3 2 7 2" xfId="32992" xr:uid="{918DAD5C-B91C-4971-94D4-21DD8BD807CF}"/>
    <cellStyle name="標準 2 2 4 2 3 2 8" xfId="25069" xr:uid="{5351AA06-4AC1-4FCD-829E-2B333BD76347}"/>
    <cellStyle name="標準 2 2 4 2 3 3" xfId="3277" xr:uid="{00000000-0005-0000-0000-00008F1A0000}"/>
    <cellStyle name="標準 2 2 4 2 3 3 2" xfId="7264" xr:uid="{00000000-0005-0000-0000-0000901A0000}"/>
    <cellStyle name="標準 2 2 4 2 3 3 2 2" xfId="15191" xr:uid="{00000000-0005-0000-0000-0000911A0000}"/>
    <cellStyle name="標準 2 2 4 2 3 3 2 2 2" xfId="38990" xr:uid="{9D5DD5CD-27F0-44BB-8D85-CC6FE8278FDA}"/>
    <cellStyle name="標準 2 2 4 2 3 3 2 3" xfId="31063" xr:uid="{EAC65F63-3062-4FBC-B94D-864906DF1139}"/>
    <cellStyle name="標準 2 2 4 2 3 3 3" xfId="19156" xr:uid="{00000000-0005-0000-0000-0000921A0000}"/>
    <cellStyle name="標準 2 2 4 2 3 3 3 2" xfId="42955" xr:uid="{50A94149-E521-4EF4-85B9-CD5CB2688833}"/>
    <cellStyle name="標準 2 2 4 2 3 3 4" xfId="23122" xr:uid="{00000000-0005-0000-0000-0000931A0000}"/>
    <cellStyle name="標準 2 2 4 2 3 3 4 2" xfId="46916" xr:uid="{22CCA82B-FFB3-4D1D-8C6D-7CB9F681CC9C}"/>
    <cellStyle name="標準 2 2 4 2 3 3 5" xfId="11226" xr:uid="{00000000-0005-0000-0000-0000941A0000}"/>
    <cellStyle name="標準 2 2 4 2 3 3 5 2" xfId="35025" xr:uid="{01D842CA-07B6-4F7A-A17E-EFE1F5A4B779}"/>
    <cellStyle name="標準 2 2 4 2 3 3 6" xfId="27102" xr:uid="{A82BB4B6-E5C8-4E2A-92DB-0B9A34E0BB0D}"/>
    <cellStyle name="標準 2 2 4 2 3 4" xfId="1955" xr:uid="{00000000-0005-0000-0000-0000951A0000}"/>
    <cellStyle name="標準 2 2 4 2 3 4 2" xfId="13869" xr:uid="{00000000-0005-0000-0000-0000961A0000}"/>
    <cellStyle name="標準 2 2 4 2 3 4 2 2" xfId="37668" xr:uid="{3B3C217F-90BC-460C-B11F-4443D31A8AA6}"/>
    <cellStyle name="標準 2 2 4 2 3 4 3" xfId="17834" xr:uid="{00000000-0005-0000-0000-0000971A0000}"/>
    <cellStyle name="標準 2 2 4 2 3 4 3 2" xfId="41633" xr:uid="{1A97D9B5-E363-41CB-B1C6-1F87CBCD910D}"/>
    <cellStyle name="標準 2 2 4 2 3 4 4" xfId="9904" xr:uid="{00000000-0005-0000-0000-0000981A0000}"/>
    <cellStyle name="標準 2 2 4 2 3 4 4 2" xfId="33703" xr:uid="{6197342C-BB05-4F54-8EE1-7F120FDE3AC5}"/>
    <cellStyle name="標準 2 2 4 2 3 4 5" xfId="25780" xr:uid="{EBCCD75B-B0B3-4DF0-BA39-DFC743187F99}"/>
    <cellStyle name="標準 2 2 4 2 3 5" xfId="4599" xr:uid="{00000000-0005-0000-0000-0000991A0000}"/>
    <cellStyle name="標準 2 2 4 2 3 5 2" xfId="20478" xr:uid="{00000000-0005-0000-0000-00009A1A0000}"/>
    <cellStyle name="標準 2 2 4 2 3 5 2 2" xfId="44277" xr:uid="{21A199FE-D490-42F9-8580-47D3DE8826F9}"/>
    <cellStyle name="標準 2 2 4 2 3 5 3" xfId="12548" xr:uid="{00000000-0005-0000-0000-00009B1A0000}"/>
    <cellStyle name="標準 2 2 4 2 3 5 3 2" xfId="36347" xr:uid="{0739CAF0-B6AD-4378-9C62-77F2F9C6BAF6}"/>
    <cellStyle name="標準 2 2 4 2 3 5 4" xfId="28424" xr:uid="{E6852165-61EA-4288-8E12-78C8F679B081}"/>
    <cellStyle name="標準 2 2 4 2 3 6" xfId="5921" xr:uid="{00000000-0005-0000-0000-00009C1A0000}"/>
    <cellStyle name="標準 2 2 4 2 3 6 2" xfId="16513" xr:uid="{00000000-0005-0000-0000-00009D1A0000}"/>
    <cellStyle name="標準 2 2 4 2 3 6 2 2" xfId="40312" xr:uid="{B88A90F8-1E2B-452D-B4A7-2EC342A8D546}"/>
    <cellStyle name="標準 2 2 4 2 3 6 3" xfId="29743" xr:uid="{D680C52E-C632-47AE-9D73-6B2AB1BF758F}"/>
    <cellStyle name="標準 2 2 4 2 3 7" xfId="21800" xr:uid="{00000000-0005-0000-0000-00009E1A0000}"/>
    <cellStyle name="標準 2 2 4 2 3 7 2" xfId="45596" xr:uid="{AE152D05-697B-481F-AA7D-A7DAE53BB00F}"/>
    <cellStyle name="標準 2 2 4 2 3 8" xfId="8583" xr:uid="{00000000-0005-0000-0000-00009F1A0000}"/>
    <cellStyle name="標準 2 2 4 2 3 8 2" xfId="32382" xr:uid="{89D4CC2E-A52E-492E-8D7A-948B8D24E142}"/>
    <cellStyle name="標準 2 2 4 2 3 9" xfId="24458" xr:uid="{2EA89864-20E5-4D70-B212-AB6EC8FD0AF3}"/>
    <cellStyle name="標準 2 2 4 2 4" xfId="932" xr:uid="{00000000-0005-0000-0000-0000A01A0000}"/>
    <cellStyle name="標準 2 2 4 2 4 2" xfId="3607" xr:uid="{00000000-0005-0000-0000-0000A11A0000}"/>
    <cellStyle name="標準 2 2 4 2 4 2 2" xfId="7593" xr:uid="{00000000-0005-0000-0000-0000A21A0000}"/>
    <cellStyle name="標準 2 2 4 2 4 2 2 2" xfId="15521" xr:uid="{00000000-0005-0000-0000-0000A31A0000}"/>
    <cellStyle name="標準 2 2 4 2 4 2 2 2 2" xfId="39320" xr:uid="{1EF2037B-BD51-4CA6-801E-6A04E65445C1}"/>
    <cellStyle name="標準 2 2 4 2 4 2 2 3" xfId="31392" xr:uid="{45ECE146-90B2-4D52-941F-583D90F53E1C}"/>
    <cellStyle name="標準 2 2 4 2 4 2 3" xfId="19486" xr:uid="{00000000-0005-0000-0000-0000A41A0000}"/>
    <cellStyle name="標準 2 2 4 2 4 2 3 2" xfId="43285" xr:uid="{5E1B7900-A82E-4DAC-B6F3-768B18B9F606}"/>
    <cellStyle name="標準 2 2 4 2 4 2 4" xfId="23451" xr:uid="{00000000-0005-0000-0000-0000A51A0000}"/>
    <cellStyle name="標準 2 2 4 2 4 2 4 2" xfId="47245" xr:uid="{0F47C4D5-6BAF-4D11-AAF0-D214DF026C93}"/>
    <cellStyle name="標準 2 2 4 2 4 2 5" xfId="11556" xr:uid="{00000000-0005-0000-0000-0000A61A0000}"/>
    <cellStyle name="標準 2 2 4 2 4 2 5 2" xfId="35355" xr:uid="{44EACF10-2B92-4599-9099-314627B6403A}"/>
    <cellStyle name="標準 2 2 4 2 4 2 6" xfId="27432" xr:uid="{A43FC7DA-BAF2-4158-B542-B5EC1794B23E}"/>
    <cellStyle name="標準 2 2 4 2 4 3" xfId="2285" xr:uid="{00000000-0005-0000-0000-0000A71A0000}"/>
    <cellStyle name="標準 2 2 4 2 4 3 2" xfId="14199" xr:uid="{00000000-0005-0000-0000-0000A81A0000}"/>
    <cellStyle name="標準 2 2 4 2 4 3 2 2" xfId="37998" xr:uid="{CA41833F-0146-4328-B87F-1656B21AF6FF}"/>
    <cellStyle name="標準 2 2 4 2 4 3 3" xfId="18164" xr:uid="{00000000-0005-0000-0000-0000A91A0000}"/>
    <cellStyle name="標準 2 2 4 2 4 3 3 2" xfId="41963" xr:uid="{D5C3A7D6-BDD4-4B29-9C18-59D36AF235CB}"/>
    <cellStyle name="標準 2 2 4 2 4 3 4" xfId="10234" xr:uid="{00000000-0005-0000-0000-0000AA1A0000}"/>
    <cellStyle name="標準 2 2 4 2 4 3 4 2" xfId="34033" xr:uid="{80EF037A-E18D-4CD9-B1C4-538350B92F38}"/>
    <cellStyle name="標準 2 2 4 2 4 3 5" xfId="26110" xr:uid="{8B4B07B8-5520-402C-88EC-2A5394053ABA}"/>
    <cellStyle name="標準 2 2 4 2 4 4" xfId="4928" xr:uid="{00000000-0005-0000-0000-0000AB1A0000}"/>
    <cellStyle name="標準 2 2 4 2 4 4 2" xfId="20807" xr:uid="{00000000-0005-0000-0000-0000AC1A0000}"/>
    <cellStyle name="標準 2 2 4 2 4 4 2 2" xfId="44606" xr:uid="{65545445-AC45-4809-AD97-208F40738C6C}"/>
    <cellStyle name="標準 2 2 4 2 4 4 3" xfId="12877" xr:uid="{00000000-0005-0000-0000-0000AD1A0000}"/>
    <cellStyle name="標準 2 2 4 2 4 4 3 2" xfId="36676" xr:uid="{E2E20F6E-D9B3-4592-97ED-D1811C141705}"/>
    <cellStyle name="標準 2 2 4 2 4 4 4" xfId="28753" xr:uid="{24A3B2EA-4311-42A4-8DB8-FA1F7AFA4121}"/>
    <cellStyle name="標準 2 2 4 2 4 5" xfId="6250" xr:uid="{00000000-0005-0000-0000-0000AE1A0000}"/>
    <cellStyle name="標準 2 2 4 2 4 5 2" xfId="16842" xr:uid="{00000000-0005-0000-0000-0000AF1A0000}"/>
    <cellStyle name="標準 2 2 4 2 4 5 2 2" xfId="40641" xr:uid="{01CCCB44-9F17-4BDC-88DC-3BB34B4FE980}"/>
    <cellStyle name="標準 2 2 4 2 4 5 3" xfId="30072" xr:uid="{021F5F69-B097-4C55-AA9E-ADEB1208F032}"/>
    <cellStyle name="標準 2 2 4 2 4 6" xfId="22129" xr:uid="{00000000-0005-0000-0000-0000B01A0000}"/>
    <cellStyle name="標準 2 2 4 2 4 6 2" xfId="45925" xr:uid="{E9D56C2A-3B0F-4658-8997-C6D38E4A76C1}"/>
    <cellStyle name="標準 2 2 4 2 4 7" xfId="8912" xr:uid="{00000000-0005-0000-0000-0000B11A0000}"/>
    <cellStyle name="標準 2 2 4 2 4 7 2" xfId="32711" xr:uid="{FA277ADC-9EE7-4994-90B4-8400C504A127}"/>
    <cellStyle name="標準 2 2 4 2 4 8" xfId="24788" xr:uid="{34545107-5EC4-463B-8D2F-7EB49CE6EEA1}"/>
    <cellStyle name="標準 2 2 4 2 5" xfId="2996" xr:uid="{00000000-0005-0000-0000-0000B21A0000}"/>
    <cellStyle name="標準 2 2 4 2 5 2" xfId="6983" xr:uid="{00000000-0005-0000-0000-0000B31A0000}"/>
    <cellStyle name="標準 2 2 4 2 5 2 2" xfId="14910" xr:uid="{00000000-0005-0000-0000-0000B41A0000}"/>
    <cellStyle name="標準 2 2 4 2 5 2 2 2" xfId="38709" xr:uid="{3F67ECE6-37B6-4878-B7E6-5D4617D72555}"/>
    <cellStyle name="標準 2 2 4 2 5 2 3" xfId="30782" xr:uid="{0EB83A8B-A04C-42FA-B9A3-7274012B224B}"/>
    <cellStyle name="標準 2 2 4 2 5 3" xfId="18875" xr:uid="{00000000-0005-0000-0000-0000B51A0000}"/>
    <cellStyle name="標準 2 2 4 2 5 3 2" xfId="42674" xr:uid="{43D40E98-D878-48B5-A95F-B963FBC2C20F}"/>
    <cellStyle name="標準 2 2 4 2 5 4" xfId="22841" xr:uid="{00000000-0005-0000-0000-0000B61A0000}"/>
    <cellStyle name="標準 2 2 4 2 5 4 2" xfId="46635" xr:uid="{6EBBF16D-F277-454C-8F43-A953AD79CDC8}"/>
    <cellStyle name="標準 2 2 4 2 5 5" xfId="10945" xr:uid="{00000000-0005-0000-0000-0000B71A0000}"/>
    <cellStyle name="標準 2 2 4 2 5 5 2" xfId="34744" xr:uid="{A119583D-B35E-4AE1-B31F-20871A89F4BB}"/>
    <cellStyle name="標準 2 2 4 2 5 6" xfId="26821" xr:uid="{6EEFEEFE-BF36-4D94-9730-15D2B0AA1A5F}"/>
    <cellStyle name="標準 2 2 4 2 6" xfId="1674" xr:uid="{00000000-0005-0000-0000-0000B81A0000}"/>
    <cellStyle name="標準 2 2 4 2 6 2" xfId="13588" xr:uid="{00000000-0005-0000-0000-0000B91A0000}"/>
    <cellStyle name="標準 2 2 4 2 6 2 2" xfId="37387" xr:uid="{98751BEC-C3A9-4491-A78A-CAD9E2758755}"/>
    <cellStyle name="標準 2 2 4 2 6 3" xfId="17553" xr:uid="{00000000-0005-0000-0000-0000BA1A0000}"/>
    <cellStyle name="標準 2 2 4 2 6 3 2" xfId="41352" xr:uid="{F624F066-3855-42CF-8A21-1FFB227BB959}"/>
    <cellStyle name="標準 2 2 4 2 6 4" xfId="9623" xr:uid="{00000000-0005-0000-0000-0000BB1A0000}"/>
    <cellStyle name="標準 2 2 4 2 6 4 2" xfId="33422" xr:uid="{28925E10-6DDB-48C7-A414-98E01920E6B4}"/>
    <cellStyle name="標準 2 2 4 2 6 5" xfId="25499" xr:uid="{F30A079D-E988-471A-940C-139E7D617109}"/>
    <cellStyle name="標準 2 2 4 2 7" xfId="4318" xr:uid="{00000000-0005-0000-0000-0000BC1A0000}"/>
    <cellStyle name="標準 2 2 4 2 7 2" xfId="20197" xr:uid="{00000000-0005-0000-0000-0000BD1A0000}"/>
    <cellStyle name="標準 2 2 4 2 7 2 2" xfId="43996" xr:uid="{2D42A083-671D-424A-9461-8D0A19E609B9}"/>
    <cellStyle name="標準 2 2 4 2 7 3" xfId="12267" xr:uid="{00000000-0005-0000-0000-0000BE1A0000}"/>
    <cellStyle name="標準 2 2 4 2 7 3 2" xfId="36066" xr:uid="{79A993A5-82D7-4A6E-A7A1-BA6266390883}"/>
    <cellStyle name="標準 2 2 4 2 7 4" xfId="28143" xr:uid="{D09D5D31-FAC4-4E53-867E-E4DCB53F723F}"/>
    <cellStyle name="標準 2 2 4 2 8" xfId="5640" xr:uid="{00000000-0005-0000-0000-0000BF1A0000}"/>
    <cellStyle name="標準 2 2 4 2 8 2" xfId="16232" xr:uid="{00000000-0005-0000-0000-0000C01A0000}"/>
    <cellStyle name="標準 2 2 4 2 8 2 2" xfId="40031" xr:uid="{BECDE1F2-1142-488C-B634-E0F6D50A23BC}"/>
    <cellStyle name="標準 2 2 4 2 8 3" xfId="29462" xr:uid="{E8D5B560-0836-4FAF-8569-5A1C945E1E1D}"/>
    <cellStyle name="標準 2 2 4 2 9" xfId="21519" xr:uid="{00000000-0005-0000-0000-0000C11A0000}"/>
    <cellStyle name="標準 2 2 4 2 9 2" xfId="45315" xr:uid="{909C6163-194E-492F-8A5C-E7A6BECC4B22}"/>
    <cellStyle name="標準 2 2 4 3" xfId="298" xr:uid="{00000000-0005-0000-0000-0000C21A0000}"/>
    <cellStyle name="標準 2 2 4 3 10" xfId="8303" xr:uid="{00000000-0005-0000-0000-0000C31A0000}"/>
    <cellStyle name="標準 2 2 4 3 10 2" xfId="32102" xr:uid="{2724B28B-0B15-482D-8E96-EA39B717FCDA}"/>
    <cellStyle name="標準 2 2 4 3 11" xfId="24178" xr:uid="{2F614B32-3C9B-4040-BCE3-AD271A34591E}"/>
    <cellStyle name="標準 2 2 4 3 2" xfId="420" xr:uid="{00000000-0005-0000-0000-0000C41A0000}"/>
    <cellStyle name="標準 2 2 4 3 2 10" xfId="24300" xr:uid="{D86376AD-7F48-424E-8372-57B5E1062EDF}"/>
    <cellStyle name="標準 2 2 4 3 2 2" xfId="702" xr:uid="{00000000-0005-0000-0000-0000C51A0000}"/>
    <cellStyle name="標準 2 2 4 3 2 2 2" xfId="1336" xr:uid="{00000000-0005-0000-0000-0000C61A0000}"/>
    <cellStyle name="標準 2 2 4 3 2 2 2 2" xfId="4011" xr:uid="{00000000-0005-0000-0000-0000C71A0000}"/>
    <cellStyle name="標準 2 2 4 3 2 2 2 2 2" xfId="7997" xr:uid="{00000000-0005-0000-0000-0000C81A0000}"/>
    <cellStyle name="標準 2 2 4 3 2 2 2 2 2 2" xfId="15925" xr:uid="{00000000-0005-0000-0000-0000C91A0000}"/>
    <cellStyle name="標準 2 2 4 3 2 2 2 2 2 2 2" xfId="39724" xr:uid="{8CB3CB7C-ABD6-4F29-928C-B7A49821FF95}"/>
    <cellStyle name="標準 2 2 4 3 2 2 2 2 2 3" xfId="31796" xr:uid="{A19BF635-79D2-44BC-8FE1-906C870F8125}"/>
    <cellStyle name="標準 2 2 4 3 2 2 2 2 3" xfId="19890" xr:uid="{00000000-0005-0000-0000-0000CA1A0000}"/>
    <cellStyle name="標準 2 2 4 3 2 2 2 2 3 2" xfId="43689" xr:uid="{85F97EA1-1990-4A79-82EE-2E8FE6457798}"/>
    <cellStyle name="標準 2 2 4 3 2 2 2 2 4" xfId="23855" xr:uid="{00000000-0005-0000-0000-0000CB1A0000}"/>
    <cellStyle name="標準 2 2 4 3 2 2 2 2 4 2" xfId="47649" xr:uid="{3B8EDE94-6484-4652-A81B-9809273970DB}"/>
    <cellStyle name="標準 2 2 4 3 2 2 2 2 5" xfId="11960" xr:uid="{00000000-0005-0000-0000-0000CC1A0000}"/>
    <cellStyle name="標準 2 2 4 3 2 2 2 2 5 2" xfId="35759" xr:uid="{63911EB6-0710-4C4B-9D7E-2B9D74011C4C}"/>
    <cellStyle name="標準 2 2 4 3 2 2 2 2 6" xfId="27836" xr:uid="{7F67D860-80DF-4ED7-BD62-B6A826EF8BF6}"/>
    <cellStyle name="標準 2 2 4 3 2 2 2 3" xfId="2689" xr:uid="{00000000-0005-0000-0000-0000CD1A0000}"/>
    <cellStyle name="標準 2 2 4 3 2 2 2 3 2" xfId="14603" xr:uid="{00000000-0005-0000-0000-0000CE1A0000}"/>
    <cellStyle name="標準 2 2 4 3 2 2 2 3 2 2" xfId="38402" xr:uid="{BCDB48CA-D038-4A35-BE5A-BE49B9AD9610}"/>
    <cellStyle name="標準 2 2 4 3 2 2 2 3 3" xfId="18568" xr:uid="{00000000-0005-0000-0000-0000CF1A0000}"/>
    <cellStyle name="標準 2 2 4 3 2 2 2 3 3 2" xfId="42367" xr:uid="{34378CCE-9EDE-403B-9F6D-ACE95A26F0BE}"/>
    <cellStyle name="標準 2 2 4 3 2 2 2 3 4" xfId="10638" xr:uid="{00000000-0005-0000-0000-0000D01A0000}"/>
    <cellStyle name="標準 2 2 4 3 2 2 2 3 4 2" xfId="34437" xr:uid="{E76A8806-C9CA-46C6-9AFA-68E617F45551}"/>
    <cellStyle name="標準 2 2 4 3 2 2 2 3 5" xfId="26514" xr:uid="{9A3A9022-4645-4866-AB99-944A4A2A4C03}"/>
    <cellStyle name="標準 2 2 4 3 2 2 2 4" xfId="5332" xr:uid="{00000000-0005-0000-0000-0000D11A0000}"/>
    <cellStyle name="標準 2 2 4 3 2 2 2 4 2" xfId="21211" xr:uid="{00000000-0005-0000-0000-0000D21A0000}"/>
    <cellStyle name="標準 2 2 4 3 2 2 2 4 2 2" xfId="45010" xr:uid="{F1BDC7AC-35FF-4272-BC66-F9AA9FA8A62C}"/>
    <cellStyle name="標準 2 2 4 3 2 2 2 4 3" xfId="13281" xr:uid="{00000000-0005-0000-0000-0000D31A0000}"/>
    <cellStyle name="標準 2 2 4 3 2 2 2 4 3 2" xfId="37080" xr:uid="{4EEB2E16-F018-4D0C-BCA6-4BA8C83343B5}"/>
    <cellStyle name="標準 2 2 4 3 2 2 2 4 4" xfId="29157" xr:uid="{8EAF8407-2889-45AB-B2CE-10D946F78C44}"/>
    <cellStyle name="標準 2 2 4 3 2 2 2 5" xfId="6654" xr:uid="{00000000-0005-0000-0000-0000D41A0000}"/>
    <cellStyle name="標準 2 2 4 3 2 2 2 5 2" xfId="17246" xr:uid="{00000000-0005-0000-0000-0000D51A0000}"/>
    <cellStyle name="標準 2 2 4 3 2 2 2 5 2 2" xfId="41045" xr:uid="{13AA9CBC-6A3A-41A3-B2AA-6A0CBEDF2DD6}"/>
    <cellStyle name="標準 2 2 4 3 2 2 2 5 3" xfId="30476" xr:uid="{1D78D7B2-9532-4D82-8963-5642CF548390}"/>
    <cellStyle name="標準 2 2 4 3 2 2 2 6" xfId="22533" xr:uid="{00000000-0005-0000-0000-0000D61A0000}"/>
    <cellStyle name="標準 2 2 4 3 2 2 2 6 2" xfId="46329" xr:uid="{398B30C7-E73D-4411-AD52-7281ED600AB3}"/>
    <cellStyle name="標準 2 2 4 3 2 2 2 7" xfId="9316" xr:uid="{00000000-0005-0000-0000-0000D71A0000}"/>
    <cellStyle name="標準 2 2 4 3 2 2 2 7 2" xfId="33115" xr:uid="{31C49083-BF15-44E1-8F84-D0F75444EF91}"/>
    <cellStyle name="標準 2 2 4 3 2 2 2 8" xfId="25192" xr:uid="{71214F80-A261-4AB7-BEF1-AB50B4A6C25E}"/>
    <cellStyle name="標準 2 2 4 3 2 2 3" xfId="3400" xr:uid="{00000000-0005-0000-0000-0000D81A0000}"/>
    <cellStyle name="標準 2 2 4 3 2 2 3 2" xfId="7387" xr:uid="{00000000-0005-0000-0000-0000D91A0000}"/>
    <cellStyle name="標準 2 2 4 3 2 2 3 2 2" xfId="15314" xr:uid="{00000000-0005-0000-0000-0000DA1A0000}"/>
    <cellStyle name="標準 2 2 4 3 2 2 3 2 2 2" xfId="39113" xr:uid="{65FEC7D5-2C55-4ED6-B1FD-C4B1714F6AB9}"/>
    <cellStyle name="標準 2 2 4 3 2 2 3 2 3" xfId="31186" xr:uid="{24CAD637-CF09-4B00-AFA1-48C67268D317}"/>
    <cellStyle name="標準 2 2 4 3 2 2 3 3" xfId="19279" xr:uid="{00000000-0005-0000-0000-0000DB1A0000}"/>
    <cellStyle name="標準 2 2 4 3 2 2 3 3 2" xfId="43078" xr:uid="{4E99454E-4203-4328-89B0-69BE85781DF6}"/>
    <cellStyle name="標準 2 2 4 3 2 2 3 4" xfId="23245" xr:uid="{00000000-0005-0000-0000-0000DC1A0000}"/>
    <cellStyle name="標準 2 2 4 3 2 2 3 4 2" xfId="47039" xr:uid="{BDEA4C15-3587-4E46-B53A-2D809143E6FA}"/>
    <cellStyle name="標準 2 2 4 3 2 2 3 5" xfId="11349" xr:uid="{00000000-0005-0000-0000-0000DD1A0000}"/>
    <cellStyle name="標準 2 2 4 3 2 2 3 5 2" xfId="35148" xr:uid="{6B5ED0B3-B0F5-4AFA-8721-DBB8714014BA}"/>
    <cellStyle name="標準 2 2 4 3 2 2 3 6" xfId="27225" xr:uid="{F04A463D-D639-4F64-B559-30FDC2A0E17F}"/>
    <cellStyle name="標準 2 2 4 3 2 2 4" xfId="2078" xr:uid="{00000000-0005-0000-0000-0000DE1A0000}"/>
    <cellStyle name="標準 2 2 4 3 2 2 4 2" xfId="13992" xr:uid="{00000000-0005-0000-0000-0000DF1A0000}"/>
    <cellStyle name="標準 2 2 4 3 2 2 4 2 2" xfId="37791" xr:uid="{19EA596F-F8F3-4C54-80B7-6521A323EA59}"/>
    <cellStyle name="標準 2 2 4 3 2 2 4 3" xfId="17957" xr:uid="{00000000-0005-0000-0000-0000E01A0000}"/>
    <cellStyle name="標準 2 2 4 3 2 2 4 3 2" xfId="41756" xr:uid="{B2E8AA1C-4DB5-474D-94B0-D03DD15253FC}"/>
    <cellStyle name="標準 2 2 4 3 2 2 4 4" xfId="10027" xr:uid="{00000000-0005-0000-0000-0000E11A0000}"/>
    <cellStyle name="標準 2 2 4 3 2 2 4 4 2" xfId="33826" xr:uid="{FAE0D951-2FD7-4103-9F1A-86976AAB0CA8}"/>
    <cellStyle name="標準 2 2 4 3 2 2 4 5" xfId="25903" xr:uid="{829ED435-7398-415F-8F2B-A505757C79FA}"/>
    <cellStyle name="標準 2 2 4 3 2 2 5" xfId="4722" xr:uid="{00000000-0005-0000-0000-0000E21A0000}"/>
    <cellStyle name="標準 2 2 4 3 2 2 5 2" xfId="20601" xr:uid="{00000000-0005-0000-0000-0000E31A0000}"/>
    <cellStyle name="標準 2 2 4 3 2 2 5 2 2" xfId="44400" xr:uid="{B2DD2FC8-6856-4878-8B10-BE7F121A1485}"/>
    <cellStyle name="標準 2 2 4 3 2 2 5 3" xfId="12671" xr:uid="{00000000-0005-0000-0000-0000E41A0000}"/>
    <cellStyle name="標準 2 2 4 3 2 2 5 3 2" xfId="36470" xr:uid="{CFAE0927-8156-448C-BB9D-C2C46EA23861}"/>
    <cellStyle name="標準 2 2 4 3 2 2 5 4" xfId="28547" xr:uid="{94D83BD9-F10E-4ED9-A65E-CF85CAF70009}"/>
    <cellStyle name="標準 2 2 4 3 2 2 6" xfId="6044" xr:uid="{00000000-0005-0000-0000-0000E51A0000}"/>
    <cellStyle name="標準 2 2 4 3 2 2 6 2" xfId="16636" xr:uid="{00000000-0005-0000-0000-0000E61A0000}"/>
    <cellStyle name="標準 2 2 4 3 2 2 6 2 2" xfId="40435" xr:uid="{F83DFDB2-9B2F-45BD-9E26-7FE269189A61}"/>
    <cellStyle name="標準 2 2 4 3 2 2 6 3" xfId="29866" xr:uid="{4A89A9F3-AB04-4603-A24C-088F759798D0}"/>
    <cellStyle name="標準 2 2 4 3 2 2 7" xfId="21923" xr:uid="{00000000-0005-0000-0000-0000E71A0000}"/>
    <cellStyle name="標準 2 2 4 3 2 2 7 2" xfId="45719" xr:uid="{45A1D817-B6E6-4066-9952-71C84D21DA36}"/>
    <cellStyle name="標準 2 2 4 3 2 2 8" xfId="8706" xr:uid="{00000000-0005-0000-0000-0000E81A0000}"/>
    <cellStyle name="標準 2 2 4 3 2 2 8 2" xfId="32505" xr:uid="{354B06F6-1239-46C9-B796-4E423B5C3D7E}"/>
    <cellStyle name="標準 2 2 4 3 2 2 9" xfId="24581" xr:uid="{C0DCF680-1157-4386-B559-A5438945F478}"/>
    <cellStyle name="標準 2 2 4 3 2 3" xfId="1055" xr:uid="{00000000-0005-0000-0000-0000E91A0000}"/>
    <cellStyle name="標準 2 2 4 3 2 3 2" xfId="3730" xr:uid="{00000000-0005-0000-0000-0000EA1A0000}"/>
    <cellStyle name="標準 2 2 4 3 2 3 2 2" xfId="7716" xr:uid="{00000000-0005-0000-0000-0000EB1A0000}"/>
    <cellStyle name="標準 2 2 4 3 2 3 2 2 2" xfId="15644" xr:uid="{00000000-0005-0000-0000-0000EC1A0000}"/>
    <cellStyle name="標準 2 2 4 3 2 3 2 2 2 2" xfId="39443" xr:uid="{CEE062C5-62F1-4E98-8F92-A938802BB3DC}"/>
    <cellStyle name="標準 2 2 4 3 2 3 2 2 3" xfId="31515" xr:uid="{951382BF-E42E-4B42-BF71-F40308B9BF3A}"/>
    <cellStyle name="標準 2 2 4 3 2 3 2 3" xfId="19609" xr:uid="{00000000-0005-0000-0000-0000ED1A0000}"/>
    <cellStyle name="標準 2 2 4 3 2 3 2 3 2" xfId="43408" xr:uid="{561D18D5-E820-43D8-A40C-ABBF35C6CA99}"/>
    <cellStyle name="標準 2 2 4 3 2 3 2 4" xfId="23574" xr:uid="{00000000-0005-0000-0000-0000EE1A0000}"/>
    <cellStyle name="標準 2 2 4 3 2 3 2 4 2" xfId="47368" xr:uid="{37F3D6FE-41DF-4507-82B4-1E8ED6A28E8A}"/>
    <cellStyle name="標準 2 2 4 3 2 3 2 5" xfId="11679" xr:uid="{00000000-0005-0000-0000-0000EF1A0000}"/>
    <cellStyle name="標準 2 2 4 3 2 3 2 5 2" xfId="35478" xr:uid="{4E05575B-5182-4717-8AF5-5E3D85294B30}"/>
    <cellStyle name="標準 2 2 4 3 2 3 2 6" xfId="27555" xr:uid="{38F1E1B4-B0BB-49AB-8AAD-7299B3E18E63}"/>
    <cellStyle name="標準 2 2 4 3 2 3 3" xfId="2408" xr:uid="{00000000-0005-0000-0000-0000F01A0000}"/>
    <cellStyle name="標準 2 2 4 3 2 3 3 2" xfId="14322" xr:uid="{00000000-0005-0000-0000-0000F11A0000}"/>
    <cellStyle name="標準 2 2 4 3 2 3 3 2 2" xfId="38121" xr:uid="{D348ACEA-72A7-49D9-AFFF-18678B6CBCA6}"/>
    <cellStyle name="標準 2 2 4 3 2 3 3 3" xfId="18287" xr:uid="{00000000-0005-0000-0000-0000F21A0000}"/>
    <cellStyle name="標準 2 2 4 3 2 3 3 3 2" xfId="42086" xr:uid="{ED04DD1E-00D9-4DAA-A1E6-8D482ABA75F3}"/>
    <cellStyle name="標準 2 2 4 3 2 3 3 4" xfId="10357" xr:uid="{00000000-0005-0000-0000-0000F31A0000}"/>
    <cellStyle name="標準 2 2 4 3 2 3 3 4 2" xfId="34156" xr:uid="{A058F0AE-5B79-4A09-B96B-64C49B2A41A3}"/>
    <cellStyle name="標準 2 2 4 3 2 3 3 5" xfId="26233" xr:uid="{47B5D62E-D6DC-4F07-A788-FCA145882427}"/>
    <cellStyle name="標準 2 2 4 3 2 3 4" xfId="5051" xr:uid="{00000000-0005-0000-0000-0000F41A0000}"/>
    <cellStyle name="標準 2 2 4 3 2 3 4 2" xfId="20930" xr:uid="{00000000-0005-0000-0000-0000F51A0000}"/>
    <cellStyle name="標準 2 2 4 3 2 3 4 2 2" xfId="44729" xr:uid="{5F516931-BE2B-4EE0-A7E2-D7C67A0B6556}"/>
    <cellStyle name="標準 2 2 4 3 2 3 4 3" xfId="13000" xr:uid="{00000000-0005-0000-0000-0000F61A0000}"/>
    <cellStyle name="標準 2 2 4 3 2 3 4 3 2" xfId="36799" xr:uid="{061176E1-D908-49D3-B07E-458C53933951}"/>
    <cellStyle name="標準 2 2 4 3 2 3 4 4" xfId="28876" xr:uid="{8913F0E2-1A78-4D24-ACD6-529B266515F6}"/>
    <cellStyle name="標準 2 2 4 3 2 3 5" xfId="6373" xr:uid="{00000000-0005-0000-0000-0000F71A0000}"/>
    <cellStyle name="標準 2 2 4 3 2 3 5 2" xfId="16965" xr:uid="{00000000-0005-0000-0000-0000F81A0000}"/>
    <cellStyle name="標準 2 2 4 3 2 3 5 2 2" xfId="40764" xr:uid="{42BAEDDA-06CB-424C-94BF-81F36DB7557B}"/>
    <cellStyle name="標準 2 2 4 3 2 3 5 3" xfId="30195" xr:uid="{D1E0A735-9843-4D01-B508-ABBB56135718}"/>
    <cellStyle name="標準 2 2 4 3 2 3 6" xfId="22252" xr:uid="{00000000-0005-0000-0000-0000F91A0000}"/>
    <cellStyle name="標準 2 2 4 3 2 3 6 2" xfId="46048" xr:uid="{E6FB2DEA-128A-4049-84FB-F9097526DED7}"/>
    <cellStyle name="標準 2 2 4 3 2 3 7" xfId="9035" xr:uid="{00000000-0005-0000-0000-0000FA1A0000}"/>
    <cellStyle name="標準 2 2 4 3 2 3 7 2" xfId="32834" xr:uid="{38DEB932-721E-4ADB-8656-4F9B22E7C32E}"/>
    <cellStyle name="標準 2 2 4 3 2 3 8" xfId="24911" xr:uid="{B32D30DD-AF0C-4878-803B-4104C6BB3866}"/>
    <cellStyle name="標準 2 2 4 3 2 4" xfId="3119" xr:uid="{00000000-0005-0000-0000-0000FB1A0000}"/>
    <cellStyle name="標準 2 2 4 3 2 4 2" xfId="7106" xr:uid="{00000000-0005-0000-0000-0000FC1A0000}"/>
    <cellStyle name="標準 2 2 4 3 2 4 2 2" xfId="15033" xr:uid="{00000000-0005-0000-0000-0000FD1A0000}"/>
    <cellStyle name="標準 2 2 4 3 2 4 2 2 2" xfId="38832" xr:uid="{7CB96BB7-42D2-4759-88C4-016137057D28}"/>
    <cellStyle name="標準 2 2 4 3 2 4 2 3" xfId="30905" xr:uid="{83F9AC1A-291F-447C-9E01-0DD6B954D506}"/>
    <cellStyle name="標準 2 2 4 3 2 4 3" xfId="18998" xr:uid="{00000000-0005-0000-0000-0000FE1A0000}"/>
    <cellStyle name="標準 2 2 4 3 2 4 3 2" xfId="42797" xr:uid="{86EDA127-93F1-47A2-9660-395B7D049497}"/>
    <cellStyle name="標準 2 2 4 3 2 4 4" xfId="22964" xr:uid="{00000000-0005-0000-0000-0000FF1A0000}"/>
    <cellStyle name="標準 2 2 4 3 2 4 4 2" xfId="46758" xr:uid="{7CA03B3E-6C9F-408C-8583-DC01D9C3AC32}"/>
    <cellStyle name="標準 2 2 4 3 2 4 5" xfId="11068" xr:uid="{00000000-0005-0000-0000-0000001B0000}"/>
    <cellStyle name="標準 2 2 4 3 2 4 5 2" xfId="34867" xr:uid="{7D0BAD05-3450-41BE-BEA6-337F500FE44D}"/>
    <cellStyle name="標準 2 2 4 3 2 4 6" xfId="26944" xr:uid="{BFAD010F-E6B0-4550-89C3-29531328E86C}"/>
    <cellStyle name="標準 2 2 4 3 2 5" xfId="1797" xr:uid="{00000000-0005-0000-0000-0000011B0000}"/>
    <cellStyle name="標準 2 2 4 3 2 5 2" xfId="13711" xr:uid="{00000000-0005-0000-0000-0000021B0000}"/>
    <cellStyle name="標準 2 2 4 3 2 5 2 2" xfId="37510" xr:uid="{76416DE6-7DFA-4560-BBDD-DEF403042E82}"/>
    <cellStyle name="標準 2 2 4 3 2 5 3" xfId="17676" xr:uid="{00000000-0005-0000-0000-0000031B0000}"/>
    <cellStyle name="標準 2 2 4 3 2 5 3 2" xfId="41475" xr:uid="{5C49B7D8-5E50-492A-8FED-2C34A47CFF1F}"/>
    <cellStyle name="標準 2 2 4 3 2 5 4" xfId="9746" xr:uid="{00000000-0005-0000-0000-0000041B0000}"/>
    <cellStyle name="標準 2 2 4 3 2 5 4 2" xfId="33545" xr:uid="{75ACCD2D-81BE-4756-A38E-9D9ACB3C4059}"/>
    <cellStyle name="標準 2 2 4 3 2 5 5" xfId="25622" xr:uid="{7B465D87-93C1-4606-9BB4-1326D19DE7FE}"/>
    <cellStyle name="標準 2 2 4 3 2 6" xfId="4441" xr:uid="{00000000-0005-0000-0000-0000051B0000}"/>
    <cellStyle name="標準 2 2 4 3 2 6 2" xfId="20320" xr:uid="{00000000-0005-0000-0000-0000061B0000}"/>
    <cellStyle name="標準 2 2 4 3 2 6 2 2" xfId="44119" xr:uid="{51EC2028-94E8-4495-B241-A58853D9AF6F}"/>
    <cellStyle name="標準 2 2 4 3 2 6 3" xfId="12390" xr:uid="{00000000-0005-0000-0000-0000071B0000}"/>
    <cellStyle name="標準 2 2 4 3 2 6 3 2" xfId="36189" xr:uid="{3A449D95-2FF8-4647-ACB4-34B035070D28}"/>
    <cellStyle name="標準 2 2 4 3 2 6 4" xfId="28266" xr:uid="{F1C4A5E9-B286-47C8-8F98-9D2EAB1F2400}"/>
    <cellStyle name="標準 2 2 4 3 2 7" xfId="5763" xr:uid="{00000000-0005-0000-0000-0000081B0000}"/>
    <cellStyle name="標準 2 2 4 3 2 7 2" xfId="16355" xr:uid="{00000000-0005-0000-0000-0000091B0000}"/>
    <cellStyle name="標準 2 2 4 3 2 7 2 2" xfId="40154" xr:uid="{6FE99FFE-C13F-465B-BADA-F847D828A6EF}"/>
    <cellStyle name="標準 2 2 4 3 2 7 3" xfId="29585" xr:uid="{83115176-024D-4464-B102-A1C8F071D820}"/>
    <cellStyle name="標準 2 2 4 3 2 8" xfId="21642" xr:uid="{00000000-0005-0000-0000-00000A1B0000}"/>
    <cellStyle name="標準 2 2 4 3 2 8 2" xfId="45438" xr:uid="{607A2BE9-593D-4C8B-A84B-E51720B82894}"/>
    <cellStyle name="標準 2 2 4 3 2 9" xfId="8425" xr:uid="{00000000-0005-0000-0000-00000B1B0000}"/>
    <cellStyle name="標準 2 2 4 3 2 9 2" xfId="32224" xr:uid="{5B6680F6-985B-424F-8C1C-6F670F3F597D}"/>
    <cellStyle name="標準 2 2 4 3 3" xfId="580" xr:uid="{00000000-0005-0000-0000-00000C1B0000}"/>
    <cellStyle name="標準 2 2 4 3 3 2" xfId="1214" xr:uid="{00000000-0005-0000-0000-00000D1B0000}"/>
    <cellStyle name="標準 2 2 4 3 3 2 2" xfId="3889" xr:uid="{00000000-0005-0000-0000-00000E1B0000}"/>
    <cellStyle name="標準 2 2 4 3 3 2 2 2" xfId="7875" xr:uid="{00000000-0005-0000-0000-00000F1B0000}"/>
    <cellStyle name="標準 2 2 4 3 3 2 2 2 2" xfId="15803" xr:uid="{00000000-0005-0000-0000-0000101B0000}"/>
    <cellStyle name="標準 2 2 4 3 3 2 2 2 2 2" xfId="39602" xr:uid="{ABDEE68B-575F-4DAA-B72D-2D3867995ECB}"/>
    <cellStyle name="標準 2 2 4 3 3 2 2 2 3" xfId="31674" xr:uid="{7A1DB78D-D604-418B-A81C-36AC3E19E420}"/>
    <cellStyle name="標準 2 2 4 3 3 2 2 3" xfId="19768" xr:uid="{00000000-0005-0000-0000-0000111B0000}"/>
    <cellStyle name="標準 2 2 4 3 3 2 2 3 2" xfId="43567" xr:uid="{BB5C5DB7-92C1-4D3A-BCC9-858AFDF4E7E3}"/>
    <cellStyle name="標準 2 2 4 3 3 2 2 4" xfId="23733" xr:uid="{00000000-0005-0000-0000-0000121B0000}"/>
    <cellStyle name="標準 2 2 4 3 3 2 2 4 2" xfId="47527" xr:uid="{C6DDB53F-264D-4C3B-926E-8486B94E0D18}"/>
    <cellStyle name="標準 2 2 4 3 3 2 2 5" xfId="11838" xr:uid="{00000000-0005-0000-0000-0000131B0000}"/>
    <cellStyle name="標準 2 2 4 3 3 2 2 5 2" xfId="35637" xr:uid="{4672EEC2-F006-4A1D-AA6B-76651289AAAE}"/>
    <cellStyle name="標準 2 2 4 3 3 2 2 6" xfId="27714" xr:uid="{D21B346C-66C9-4E90-ACF6-AC4E1BF33880}"/>
    <cellStyle name="標準 2 2 4 3 3 2 3" xfId="2567" xr:uid="{00000000-0005-0000-0000-0000141B0000}"/>
    <cellStyle name="標準 2 2 4 3 3 2 3 2" xfId="14481" xr:uid="{00000000-0005-0000-0000-0000151B0000}"/>
    <cellStyle name="標準 2 2 4 3 3 2 3 2 2" xfId="38280" xr:uid="{013D5F65-72EE-44E0-BF5A-6EA61810C254}"/>
    <cellStyle name="標準 2 2 4 3 3 2 3 3" xfId="18446" xr:uid="{00000000-0005-0000-0000-0000161B0000}"/>
    <cellStyle name="標準 2 2 4 3 3 2 3 3 2" xfId="42245" xr:uid="{FFF3F0FC-386A-4B63-9EC8-528269F3C27E}"/>
    <cellStyle name="標準 2 2 4 3 3 2 3 4" xfId="10516" xr:uid="{00000000-0005-0000-0000-0000171B0000}"/>
    <cellStyle name="標準 2 2 4 3 3 2 3 4 2" xfId="34315" xr:uid="{DFC3B4EB-791D-4772-B452-773D3CCDB39F}"/>
    <cellStyle name="標準 2 2 4 3 3 2 3 5" xfId="26392" xr:uid="{144220B9-D833-408A-BAE7-21E0A2B9329E}"/>
    <cellStyle name="標準 2 2 4 3 3 2 4" xfId="5210" xr:uid="{00000000-0005-0000-0000-0000181B0000}"/>
    <cellStyle name="標準 2 2 4 3 3 2 4 2" xfId="21089" xr:uid="{00000000-0005-0000-0000-0000191B0000}"/>
    <cellStyle name="標準 2 2 4 3 3 2 4 2 2" xfId="44888" xr:uid="{38EE7675-89B6-440B-B92F-8AB51C8B46D0}"/>
    <cellStyle name="標準 2 2 4 3 3 2 4 3" xfId="13159" xr:uid="{00000000-0005-0000-0000-00001A1B0000}"/>
    <cellStyle name="標準 2 2 4 3 3 2 4 3 2" xfId="36958" xr:uid="{6DB70122-CF04-4600-962C-6CEE56834EDC}"/>
    <cellStyle name="標準 2 2 4 3 3 2 4 4" xfId="29035" xr:uid="{189FA13D-FB0E-4863-BBFA-D4BC09FA08E4}"/>
    <cellStyle name="標準 2 2 4 3 3 2 5" xfId="6532" xr:uid="{00000000-0005-0000-0000-00001B1B0000}"/>
    <cellStyle name="標準 2 2 4 3 3 2 5 2" xfId="17124" xr:uid="{00000000-0005-0000-0000-00001C1B0000}"/>
    <cellStyle name="標準 2 2 4 3 3 2 5 2 2" xfId="40923" xr:uid="{71774B59-9E22-4F8B-A821-19D18C8DFB1F}"/>
    <cellStyle name="標準 2 2 4 3 3 2 5 3" xfId="30354" xr:uid="{C0C4768B-AE7A-4353-8FF1-A80F195C481A}"/>
    <cellStyle name="標準 2 2 4 3 3 2 6" xfId="22411" xr:uid="{00000000-0005-0000-0000-00001D1B0000}"/>
    <cellStyle name="標準 2 2 4 3 3 2 6 2" xfId="46207" xr:uid="{1A3EBF1D-9D66-46E8-A10A-332029953FF2}"/>
    <cellStyle name="標準 2 2 4 3 3 2 7" xfId="9194" xr:uid="{00000000-0005-0000-0000-00001E1B0000}"/>
    <cellStyle name="標準 2 2 4 3 3 2 7 2" xfId="32993" xr:uid="{31E0AB2D-8CB5-44B1-874B-3B97F79E5E69}"/>
    <cellStyle name="標準 2 2 4 3 3 2 8" xfId="25070" xr:uid="{C7912AB0-BD7E-4DA9-BF43-E96E05C81C7F}"/>
    <cellStyle name="標準 2 2 4 3 3 3" xfId="3278" xr:uid="{00000000-0005-0000-0000-00001F1B0000}"/>
    <cellStyle name="標準 2 2 4 3 3 3 2" xfId="7265" xr:uid="{00000000-0005-0000-0000-0000201B0000}"/>
    <cellStyle name="標準 2 2 4 3 3 3 2 2" xfId="15192" xr:uid="{00000000-0005-0000-0000-0000211B0000}"/>
    <cellStyle name="標準 2 2 4 3 3 3 2 2 2" xfId="38991" xr:uid="{A2F33413-B9C8-4CCA-A652-7A227021E8B8}"/>
    <cellStyle name="標準 2 2 4 3 3 3 2 3" xfId="31064" xr:uid="{CB9EB27E-FFA8-4919-839C-EE5EDAE16CC7}"/>
    <cellStyle name="標準 2 2 4 3 3 3 3" xfId="19157" xr:uid="{00000000-0005-0000-0000-0000221B0000}"/>
    <cellStyle name="標準 2 2 4 3 3 3 3 2" xfId="42956" xr:uid="{5A559165-4405-47E9-AE0D-F833571CE6DF}"/>
    <cellStyle name="標準 2 2 4 3 3 3 4" xfId="23123" xr:uid="{00000000-0005-0000-0000-0000231B0000}"/>
    <cellStyle name="標準 2 2 4 3 3 3 4 2" xfId="46917" xr:uid="{05CD2024-5D7C-4AEF-9619-6DD6060DCFAD}"/>
    <cellStyle name="標準 2 2 4 3 3 3 5" xfId="11227" xr:uid="{00000000-0005-0000-0000-0000241B0000}"/>
    <cellStyle name="標準 2 2 4 3 3 3 5 2" xfId="35026" xr:uid="{58379F99-0EE8-4942-8EAE-DDBED4A6D904}"/>
    <cellStyle name="標準 2 2 4 3 3 3 6" xfId="27103" xr:uid="{A8A665E5-313F-4150-A999-1F40D1562E53}"/>
    <cellStyle name="標準 2 2 4 3 3 4" xfId="1956" xr:uid="{00000000-0005-0000-0000-0000251B0000}"/>
    <cellStyle name="標準 2 2 4 3 3 4 2" xfId="13870" xr:uid="{00000000-0005-0000-0000-0000261B0000}"/>
    <cellStyle name="標準 2 2 4 3 3 4 2 2" xfId="37669" xr:uid="{EBA34EE8-64FE-42E7-A689-6072AB205CDA}"/>
    <cellStyle name="標準 2 2 4 3 3 4 3" xfId="17835" xr:uid="{00000000-0005-0000-0000-0000271B0000}"/>
    <cellStyle name="標準 2 2 4 3 3 4 3 2" xfId="41634" xr:uid="{91A80867-E8FA-46E3-A323-70D08938A007}"/>
    <cellStyle name="標準 2 2 4 3 3 4 4" xfId="9905" xr:uid="{00000000-0005-0000-0000-0000281B0000}"/>
    <cellStyle name="標準 2 2 4 3 3 4 4 2" xfId="33704" xr:uid="{9D19B6A9-5851-49BF-AFC4-E9CE34AAA127}"/>
    <cellStyle name="標準 2 2 4 3 3 4 5" xfId="25781" xr:uid="{7342DF10-77FB-42CF-8B53-572648A76A0F}"/>
    <cellStyle name="標準 2 2 4 3 3 5" xfId="4600" xr:uid="{00000000-0005-0000-0000-0000291B0000}"/>
    <cellStyle name="標準 2 2 4 3 3 5 2" xfId="20479" xr:uid="{00000000-0005-0000-0000-00002A1B0000}"/>
    <cellStyle name="標準 2 2 4 3 3 5 2 2" xfId="44278" xr:uid="{78F6B195-53E0-4EC3-9B61-3B09B8555860}"/>
    <cellStyle name="標準 2 2 4 3 3 5 3" xfId="12549" xr:uid="{00000000-0005-0000-0000-00002B1B0000}"/>
    <cellStyle name="標準 2 2 4 3 3 5 3 2" xfId="36348" xr:uid="{4F0C1136-477A-46B0-A9B0-C149CE712DBC}"/>
    <cellStyle name="標準 2 2 4 3 3 5 4" xfId="28425" xr:uid="{76F2CDCC-A281-497F-A125-ED8B07309DD4}"/>
    <cellStyle name="標準 2 2 4 3 3 6" xfId="5922" xr:uid="{00000000-0005-0000-0000-00002C1B0000}"/>
    <cellStyle name="標準 2 2 4 3 3 6 2" xfId="16514" xr:uid="{00000000-0005-0000-0000-00002D1B0000}"/>
    <cellStyle name="標準 2 2 4 3 3 6 2 2" xfId="40313" xr:uid="{BFF44CFC-400A-4EDB-BAD1-2CE34B793A73}"/>
    <cellStyle name="標準 2 2 4 3 3 6 3" xfId="29744" xr:uid="{62EAA56A-AB18-4C8C-B7B2-2D31B671725A}"/>
    <cellStyle name="標準 2 2 4 3 3 7" xfId="21801" xr:uid="{00000000-0005-0000-0000-00002E1B0000}"/>
    <cellStyle name="標準 2 2 4 3 3 7 2" xfId="45597" xr:uid="{BC832D3E-34C7-4A3A-A72E-F299437EC4FE}"/>
    <cellStyle name="標準 2 2 4 3 3 8" xfId="8584" xr:uid="{00000000-0005-0000-0000-00002F1B0000}"/>
    <cellStyle name="標準 2 2 4 3 3 8 2" xfId="32383" xr:uid="{51266180-472D-4B8A-A0AD-060BD04886FC}"/>
    <cellStyle name="標準 2 2 4 3 3 9" xfId="24459" xr:uid="{80867471-DFE4-4AD2-AF06-935F528C2C1E}"/>
    <cellStyle name="標準 2 2 4 3 4" xfId="933" xr:uid="{00000000-0005-0000-0000-0000301B0000}"/>
    <cellStyle name="標準 2 2 4 3 4 2" xfId="3608" xr:uid="{00000000-0005-0000-0000-0000311B0000}"/>
    <cellStyle name="標準 2 2 4 3 4 2 2" xfId="7594" xr:uid="{00000000-0005-0000-0000-0000321B0000}"/>
    <cellStyle name="標準 2 2 4 3 4 2 2 2" xfId="15522" xr:uid="{00000000-0005-0000-0000-0000331B0000}"/>
    <cellStyle name="標準 2 2 4 3 4 2 2 2 2" xfId="39321" xr:uid="{02EAEB73-557C-46BD-BF7A-6A847A44E283}"/>
    <cellStyle name="標準 2 2 4 3 4 2 2 3" xfId="31393" xr:uid="{41DB0F9E-2E0D-4A1D-A180-94EFFBF689A3}"/>
    <cellStyle name="標準 2 2 4 3 4 2 3" xfId="19487" xr:uid="{00000000-0005-0000-0000-0000341B0000}"/>
    <cellStyle name="標準 2 2 4 3 4 2 3 2" xfId="43286" xr:uid="{9ED33D82-C7C0-49BC-B909-4E65D0CD7C37}"/>
    <cellStyle name="標準 2 2 4 3 4 2 4" xfId="23452" xr:uid="{00000000-0005-0000-0000-0000351B0000}"/>
    <cellStyle name="標準 2 2 4 3 4 2 4 2" xfId="47246" xr:uid="{BFC9C7ED-F941-46DC-8479-CF9FD303DDE6}"/>
    <cellStyle name="標準 2 2 4 3 4 2 5" xfId="11557" xr:uid="{00000000-0005-0000-0000-0000361B0000}"/>
    <cellStyle name="標準 2 2 4 3 4 2 5 2" xfId="35356" xr:uid="{353B58A5-1BE7-4F26-B4E7-72A70FC1835B}"/>
    <cellStyle name="標準 2 2 4 3 4 2 6" xfId="27433" xr:uid="{A7373A57-CB00-466D-88AB-E5714B413889}"/>
    <cellStyle name="標準 2 2 4 3 4 3" xfId="2286" xr:uid="{00000000-0005-0000-0000-0000371B0000}"/>
    <cellStyle name="標準 2 2 4 3 4 3 2" xfId="14200" xr:uid="{00000000-0005-0000-0000-0000381B0000}"/>
    <cellStyle name="標準 2 2 4 3 4 3 2 2" xfId="37999" xr:uid="{1E21C8B6-A13D-4550-ACFF-0C76DE28C9A0}"/>
    <cellStyle name="標準 2 2 4 3 4 3 3" xfId="18165" xr:uid="{00000000-0005-0000-0000-0000391B0000}"/>
    <cellStyle name="標準 2 2 4 3 4 3 3 2" xfId="41964" xr:uid="{35701957-9F8A-44DE-A7A7-43BB099178E0}"/>
    <cellStyle name="標準 2 2 4 3 4 3 4" xfId="10235" xr:uid="{00000000-0005-0000-0000-00003A1B0000}"/>
    <cellStyle name="標準 2 2 4 3 4 3 4 2" xfId="34034" xr:uid="{B3FC155E-00B6-4597-9981-47E5C6CEC8C1}"/>
    <cellStyle name="標準 2 2 4 3 4 3 5" xfId="26111" xr:uid="{DA63386D-9AB7-4C7C-AA93-B2751C01AFE1}"/>
    <cellStyle name="標準 2 2 4 3 4 4" xfId="4929" xr:uid="{00000000-0005-0000-0000-00003B1B0000}"/>
    <cellStyle name="標準 2 2 4 3 4 4 2" xfId="20808" xr:uid="{00000000-0005-0000-0000-00003C1B0000}"/>
    <cellStyle name="標準 2 2 4 3 4 4 2 2" xfId="44607" xr:uid="{73B9DB92-226B-4CB0-8E85-C0E86B867A32}"/>
    <cellStyle name="標準 2 2 4 3 4 4 3" xfId="12878" xr:uid="{00000000-0005-0000-0000-00003D1B0000}"/>
    <cellStyle name="標準 2 2 4 3 4 4 3 2" xfId="36677" xr:uid="{0DE7E696-0CBB-41D0-ADF6-FF9393D3364B}"/>
    <cellStyle name="標準 2 2 4 3 4 4 4" xfId="28754" xr:uid="{3398CF10-E535-4BDB-BD9B-E40556BF7FF0}"/>
    <cellStyle name="標準 2 2 4 3 4 5" xfId="6251" xr:uid="{00000000-0005-0000-0000-00003E1B0000}"/>
    <cellStyle name="標準 2 2 4 3 4 5 2" xfId="16843" xr:uid="{00000000-0005-0000-0000-00003F1B0000}"/>
    <cellStyle name="標準 2 2 4 3 4 5 2 2" xfId="40642" xr:uid="{25589F1E-01D7-4B4C-8D8F-B2C5CDDA5B5A}"/>
    <cellStyle name="標準 2 2 4 3 4 5 3" xfId="30073" xr:uid="{A1E0BF40-8E62-4014-9DA8-3E5C20230E94}"/>
    <cellStyle name="標準 2 2 4 3 4 6" xfId="22130" xr:uid="{00000000-0005-0000-0000-0000401B0000}"/>
    <cellStyle name="標準 2 2 4 3 4 6 2" xfId="45926" xr:uid="{1B0E64C9-347D-412F-8957-DAD1E7845C6A}"/>
    <cellStyle name="標準 2 2 4 3 4 7" xfId="8913" xr:uid="{00000000-0005-0000-0000-0000411B0000}"/>
    <cellStyle name="標準 2 2 4 3 4 7 2" xfId="32712" xr:uid="{44A18BEC-E6C3-4C1F-8EDB-35AD0750200F}"/>
    <cellStyle name="標準 2 2 4 3 4 8" xfId="24789" xr:uid="{F229B7D7-94B5-48B7-A391-7421E59BD57B}"/>
    <cellStyle name="標準 2 2 4 3 5" xfId="2997" xr:uid="{00000000-0005-0000-0000-0000421B0000}"/>
    <cellStyle name="標準 2 2 4 3 5 2" xfId="6984" xr:uid="{00000000-0005-0000-0000-0000431B0000}"/>
    <cellStyle name="標準 2 2 4 3 5 2 2" xfId="14911" xr:uid="{00000000-0005-0000-0000-0000441B0000}"/>
    <cellStyle name="標準 2 2 4 3 5 2 2 2" xfId="38710" xr:uid="{F4B7E875-ECC1-4558-A9BB-FF773BF4F062}"/>
    <cellStyle name="標準 2 2 4 3 5 2 3" xfId="30783" xr:uid="{1BA4AEF8-BFEC-4786-92EF-65FFC8499121}"/>
    <cellStyle name="標準 2 2 4 3 5 3" xfId="18876" xr:uid="{00000000-0005-0000-0000-0000451B0000}"/>
    <cellStyle name="標準 2 2 4 3 5 3 2" xfId="42675" xr:uid="{032FD7F8-7405-40EF-98B4-B1809910FFE4}"/>
    <cellStyle name="標準 2 2 4 3 5 4" xfId="22842" xr:uid="{00000000-0005-0000-0000-0000461B0000}"/>
    <cellStyle name="標準 2 2 4 3 5 4 2" xfId="46636" xr:uid="{84854D49-924E-4D72-B538-4CCF55F06E8B}"/>
    <cellStyle name="標準 2 2 4 3 5 5" xfId="10946" xr:uid="{00000000-0005-0000-0000-0000471B0000}"/>
    <cellStyle name="標準 2 2 4 3 5 5 2" xfId="34745" xr:uid="{85729B33-1D97-4100-AC06-B8E0E59E723F}"/>
    <cellStyle name="標準 2 2 4 3 5 6" xfId="26822" xr:uid="{A3661A66-A3AD-4DB8-B0F8-9AF9B529B5FE}"/>
    <cellStyle name="標準 2 2 4 3 6" xfId="1675" xr:uid="{00000000-0005-0000-0000-0000481B0000}"/>
    <cellStyle name="標準 2 2 4 3 6 2" xfId="13589" xr:uid="{00000000-0005-0000-0000-0000491B0000}"/>
    <cellStyle name="標準 2 2 4 3 6 2 2" xfId="37388" xr:uid="{B49F4860-7DCA-436A-851A-E4DE84065B15}"/>
    <cellStyle name="標準 2 2 4 3 6 3" xfId="17554" xr:uid="{00000000-0005-0000-0000-00004A1B0000}"/>
    <cellStyle name="標準 2 2 4 3 6 3 2" xfId="41353" xr:uid="{192B2730-73AE-43B8-AD73-D4A9EE74FC6F}"/>
    <cellStyle name="標準 2 2 4 3 6 4" xfId="9624" xr:uid="{00000000-0005-0000-0000-00004B1B0000}"/>
    <cellStyle name="標準 2 2 4 3 6 4 2" xfId="33423" xr:uid="{AD6C13B8-49C3-4FD0-B8E6-E106CB58D720}"/>
    <cellStyle name="標準 2 2 4 3 6 5" xfId="25500" xr:uid="{EDCC73E8-AEFB-4B5D-A6C9-F84E19126594}"/>
    <cellStyle name="標準 2 2 4 3 7" xfId="4319" xr:uid="{00000000-0005-0000-0000-00004C1B0000}"/>
    <cellStyle name="標準 2 2 4 3 7 2" xfId="20198" xr:uid="{00000000-0005-0000-0000-00004D1B0000}"/>
    <cellStyle name="標準 2 2 4 3 7 2 2" xfId="43997" xr:uid="{3E2DA6AD-E5F1-4D98-9B10-AAFEFBFF7709}"/>
    <cellStyle name="標準 2 2 4 3 7 3" xfId="12268" xr:uid="{00000000-0005-0000-0000-00004E1B0000}"/>
    <cellStyle name="標準 2 2 4 3 7 3 2" xfId="36067" xr:uid="{ED5B0B8C-6F49-4D1B-AB1D-AC9F143975F1}"/>
    <cellStyle name="標準 2 2 4 3 7 4" xfId="28144" xr:uid="{C15F8BB7-E59E-4F6D-BCB0-79A4A0D1F5E0}"/>
    <cellStyle name="標準 2 2 4 3 8" xfId="5641" xr:uid="{00000000-0005-0000-0000-00004F1B0000}"/>
    <cellStyle name="標準 2 2 4 3 8 2" xfId="16233" xr:uid="{00000000-0005-0000-0000-0000501B0000}"/>
    <cellStyle name="標準 2 2 4 3 8 2 2" xfId="40032" xr:uid="{49877B6A-EDAA-4216-917F-E7484FA5C695}"/>
    <cellStyle name="標準 2 2 4 3 8 3" xfId="29463" xr:uid="{2DF2A357-9595-42EC-B91F-0D7D847C3BD3}"/>
    <cellStyle name="標準 2 2 4 3 9" xfId="21520" xr:uid="{00000000-0005-0000-0000-0000511B0000}"/>
    <cellStyle name="標準 2 2 4 3 9 2" xfId="45316" xr:uid="{C5E6C72C-2006-40A4-9345-A202B39FB147}"/>
    <cellStyle name="標準 2 2 4 4" xfId="374" xr:uid="{00000000-0005-0000-0000-0000521B0000}"/>
    <cellStyle name="標準 2 2 4 4 10" xfId="24254" xr:uid="{3B886239-BB52-4227-94EB-A17263923995}"/>
    <cellStyle name="標準 2 2 4 4 2" xfId="656" xr:uid="{00000000-0005-0000-0000-0000531B0000}"/>
    <cellStyle name="標準 2 2 4 4 2 2" xfId="1290" xr:uid="{00000000-0005-0000-0000-0000541B0000}"/>
    <cellStyle name="標準 2 2 4 4 2 2 2" xfId="3965" xr:uid="{00000000-0005-0000-0000-0000551B0000}"/>
    <cellStyle name="標準 2 2 4 4 2 2 2 2" xfId="7951" xr:uid="{00000000-0005-0000-0000-0000561B0000}"/>
    <cellStyle name="標準 2 2 4 4 2 2 2 2 2" xfId="15879" xr:uid="{00000000-0005-0000-0000-0000571B0000}"/>
    <cellStyle name="標準 2 2 4 4 2 2 2 2 2 2" xfId="39678" xr:uid="{6E8F0CEF-DAD3-4E0B-87F4-CE94C5B4FADB}"/>
    <cellStyle name="標準 2 2 4 4 2 2 2 2 3" xfId="31750" xr:uid="{6974CA50-D818-4DEE-B073-A0A8CAD200E0}"/>
    <cellStyle name="標準 2 2 4 4 2 2 2 3" xfId="19844" xr:uid="{00000000-0005-0000-0000-0000581B0000}"/>
    <cellStyle name="標準 2 2 4 4 2 2 2 3 2" xfId="43643" xr:uid="{8705D38A-AE9D-4832-8309-11F661DB2274}"/>
    <cellStyle name="標準 2 2 4 4 2 2 2 4" xfId="23809" xr:uid="{00000000-0005-0000-0000-0000591B0000}"/>
    <cellStyle name="標準 2 2 4 4 2 2 2 4 2" xfId="47603" xr:uid="{E79D1AE0-20EA-410F-9902-169C841E9AE6}"/>
    <cellStyle name="標準 2 2 4 4 2 2 2 5" xfId="11914" xr:uid="{00000000-0005-0000-0000-00005A1B0000}"/>
    <cellStyle name="標準 2 2 4 4 2 2 2 5 2" xfId="35713" xr:uid="{13E6E2EB-1E9B-4910-B488-F7CC173979A4}"/>
    <cellStyle name="標準 2 2 4 4 2 2 2 6" xfId="27790" xr:uid="{4CDBCF5E-53AE-4063-A138-257F08A9A7C7}"/>
    <cellStyle name="標準 2 2 4 4 2 2 3" xfId="2643" xr:uid="{00000000-0005-0000-0000-00005B1B0000}"/>
    <cellStyle name="標準 2 2 4 4 2 2 3 2" xfId="14557" xr:uid="{00000000-0005-0000-0000-00005C1B0000}"/>
    <cellStyle name="標準 2 2 4 4 2 2 3 2 2" xfId="38356" xr:uid="{21E319DC-1A47-4704-8473-396751A32E3E}"/>
    <cellStyle name="標準 2 2 4 4 2 2 3 3" xfId="18522" xr:uid="{00000000-0005-0000-0000-00005D1B0000}"/>
    <cellStyle name="標準 2 2 4 4 2 2 3 3 2" xfId="42321" xr:uid="{3D0D6F41-CBB0-45CE-9B09-C308C4A46509}"/>
    <cellStyle name="標準 2 2 4 4 2 2 3 4" xfId="10592" xr:uid="{00000000-0005-0000-0000-00005E1B0000}"/>
    <cellStyle name="標準 2 2 4 4 2 2 3 4 2" xfId="34391" xr:uid="{803F60F7-04F3-4665-9B00-84E6B19BA352}"/>
    <cellStyle name="標準 2 2 4 4 2 2 3 5" xfId="26468" xr:uid="{F79649A7-96B7-434B-9AA6-1FC72BFFC2DC}"/>
    <cellStyle name="標準 2 2 4 4 2 2 4" xfId="5286" xr:uid="{00000000-0005-0000-0000-00005F1B0000}"/>
    <cellStyle name="標準 2 2 4 4 2 2 4 2" xfId="21165" xr:uid="{00000000-0005-0000-0000-0000601B0000}"/>
    <cellStyle name="標準 2 2 4 4 2 2 4 2 2" xfId="44964" xr:uid="{C9807987-9076-4F3B-8527-7C89D59F5954}"/>
    <cellStyle name="標準 2 2 4 4 2 2 4 3" xfId="13235" xr:uid="{00000000-0005-0000-0000-0000611B0000}"/>
    <cellStyle name="標準 2 2 4 4 2 2 4 3 2" xfId="37034" xr:uid="{08EA5810-CE37-40AE-BFF1-871470804D05}"/>
    <cellStyle name="標準 2 2 4 4 2 2 4 4" xfId="29111" xr:uid="{6CCE6A74-25C6-446F-8C1A-EE489B317D36}"/>
    <cellStyle name="標準 2 2 4 4 2 2 5" xfId="6608" xr:uid="{00000000-0005-0000-0000-0000621B0000}"/>
    <cellStyle name="標準 2 2 4 4 2 2 5 2" xfId="17200" xr:uid="{00000000-0005-0000-0000-0000631B0000}"/>
    <cellStyle name="標準 2 2 4 4 2 2 5 2 2" xfId="40999" xr:uid="{1656B9CB-2C79-41CB-B75A-2F86D2D935E9}"/>
    <cellStyle name="標準 2 2 4 4 2 2 5 3" xfId="30430" xr:uid="{2CD7BF0D-0398-4D60-9C37-2F34494DB26A}"/>
    <cellStyle name="標準 2 2 4 4 2 2 6" xfId="22487" xr:uid="{00000000-0005-0000-0000-0000641B0000}"/>
    <cellStyle name="標準 2 2 4 4 2 2 6 2" xfId="46283" xr:uid="{D7CF0F8F-EA93-4836-A94F-F1FD9F2D33CC}"/>
    <cellStyle name="標準 2 2 4 4 2 2 7" xfId="9270" xr:uid="{00000000-0005-0000-0000-0000651B0000}"/>
    <cellStyle name="標準 2 2 4 4 2 2 7 2" xfId="33069" xr:uid="{A8E4C20A-549C-4009-8A75-9527C22F9FC3}"/>
    <cellStyle name="標準 2 2 4 4 2 2 8" xfId="25146" xr:uid="{14C465B9-9F1F-4104-A428-B4AD7BE05C18}"/>
    <cellStyle name="標準 2 2 4 4 2 3" xfId="3354" xr:uid="{00000000-0005-0000-0000-0000661B0000}"/>
    <cellStyle name="標準 2 2 4 4 2 3 2" xfId="7341" xr:uid="{00000000-0005-0000-0000-0000671B0000}"/>
    <cellStyle name="標準 2 2 4 4 2 3 2 2" xfId="15268" xr:uid="{00000000-0005-0000-0000-0000681B0000}"/>
    <cellStyle name="標準 2 2 4 4 2 3 2 2 2" xfId="39067" xr:uid="{2D38E514-6752-477E-9E34-BDF29D8FDA08}"/>
    <cellStyle name="標準 2 2 4 4 2 3 2 3" xfId="31140" xr:uid="{F96348EA-379A-48DD-8813-E8B33A8D359B}"/>
    <cellStyle name="標準 2 2 4 4 2 3 3" xfId="19233" xr:uid="{00000000-0005-0000-0000-0000691B0000}"/>
    <cellStyle name="標準 2 2 4 4 2 3 3 2" xfId="43032" xr:uid="{F1AE2534-FB8F-4B5A-8DFE-5617863C03D4}"/>
    <cellStyle name="標準 2 2 4 4 2 3 4" xfId="23199" xr:uid="{00000000-0005-0000-0000-00006A1B0000}"/>
    <cellStyle name="標準 2 2 4 4 2 3 4 2" xfId="46993" xr:uid="{376197B4-6507-4EEC-AB3F-1224A8F6C821}"/>
    <cellStyle name="標準 2 2 4 4 2 3 5" xfId="11303" xr:uid="{00000000-0005-0000-0000-00006B1B0000}"/>
    <cellStyle name="標準 2 2 4 4 2 3 5 2" xfId="35102" xr:uid="{4A85CE92-ED5A-48D1-8675-607163209867}"/>
    <cellStyle name="標準 2 2 4 4 2 3 6" xfId="27179" xr:uid="{8CFF80D2-13B4-4D6C-8548-8A13371F454D}"/>
    <cellStyle name="標準 2 2 4 4 2 4" xfId="2032" xr:uid="{00000000-0005-0000-0000-00006C1B0000}"/>
    <cellStyle name="標準 2 2 4 4 2 4 2" xfId="13946" xr:uid="{00000000-0005-0000-0000-00006D1B0000}"/>
    <cellStyle name="標準 2 2 4 4 2 4 2 2" xfId="37745" xr:uid="{D0B7FB6B-5D84-4D78-BA6F-81A2758B1353}"/>
    <cellStyle name="標準 2 2 4 4 2 4 3" xfId="17911" xr:uid="{00000000-0005-0000-0000-00006E1B0000}"/>
    <cellStyle name="標準 2 2 4 4 2 4 3 2" xfId="41710" xr:uid="{9BE1A389-C6DD-49C3-9F28-DE402505A859}"/>
    <cellStyle name="標準 2 2 4 4 2 4 4" xfId="9981" xr:uid="{00000000-0005-0000-0000-00006F1B0000}"/>
    <cellStyle name="標準 2 2 4 4 2 4 4 2" xfId="33780" xr:uid="{1487C761-9CE6-4BC3-89EC-4DD10ACD462D}"/>
    <cellStyle name="標準 2 2 4 4 2 4 5" xfId="25857" xr:uid="{212212F8-0436-4714-BBCA-98C2F21EBE78}"/>
    <cellStyle name="標準 2 2 4 4 2 5" xfId="4676" xr:uid="{00000000-0005-0000-0000-0000701B0000}"/>
    <cellStyle name="標準 2 2 4 4 2 5 2" xfId="20555" xr:uid="{00000000-0005-0000-0000-0000711B0000}"/>
    <cellStyle name="標準 2 2 4 4 2 5 2 2" xfId="44354" xr:uid="{61873F3F-2218-4B90-A470-1479A812C88F}"/>
    <cellStyle name="標準 2 2 4 4 2 5 3" xfId="12625" xr:uid="{00000000-0005-0000-0000-0000721B0000}"/>
    <cellStyle name="標準 2 2 4 4 2 5 3 2" xfId="36424" xr:uid="{FFCF55C8-2A95-42F1-849C-6AD177EED59B}"/>
    <cellStyle name="標準 2 2 4 4 2 5 4" xfId="28501" xr:uid="{3AF82F27-672E-42D4-9810-D5156F5728DE}"/>
    <cellStyle name="標準 2 2 4 4 2 6" xfId="5998" xr:uid="{00000000-0005-0000-0000-0000731B0000}"/>
    <cellStyle name="標準 2 2 4 4 2 6 2" xfId="16590" xr:uid="{00000000-0005-0000-0000-0000741B0000}"/>
    <cellStyle name="標準 2 2 4 4 2 6 2 2" xfId="40389" xr:uid="{47B5062E-304B-4D25-8174-2B2552C4B177}"/>
    <cellStyle name="標準 2 2 4 4 2 6 3" xfId="29820" xr:uid="{2B95FDCB-C0D9-44EA-9BA9-C947C4B49EB7}"/>
    <cellStyle name="標準 2 2 4 4 2 7" xfId="21877" xr:uid="{00000000-0005-0000-0000-0000751B0000}"/>
    <cellStyle name="標準 2 2 4 4 2 7 2" xfId="45673" xr:uid="{0BB0AF6E-24FE-4AA9-9BB3-DDA0E54FF334}"/>
    <cellStyle name="標準 2 2 4 4 2 8" xfId="8660" xr:uid="{00000000-0005-0000-0000-0000761B0000}"/>
    <cellStyle name="標準 2 2 4 4 2 8 2" xfId="32459" xr:uid="{18A47417-CF51-4AA4-B930-9DA1CD27482E}"/>
    <cellStyle name="標準 2 2 4 4 2 9" xfId="24535" xr:uid="{A42A8122-A4AF-48E9-B502-BBEE894FE35A}"/>
    <cellStyle name="標準 2 2 4 4 3" xfId="1009" xr:uid="{00000000-0005-0000-0000-0000771B0000}"/>
    <cellStyle name="標準 2 2 4 4 3 2" xfId="3684" xr:uid="{00000000-0005-0000-0000-0000781B0000}"/>
    <cellStyle name="標準 2 2 4 4 3 2 2" xfId="7670" xr:uid="{00000000-0005-0000-0000-0000791B0000}"/>
    <cellStyle name="標準 2 2 4 4 3 2 2 2" xfId="15598" xr:uid="{00000000-0005-0000-0000-00007A1B0000}"/>
    <cellStyle name="標準 2 2 4 4 3 2 2 2 2" xfId="39397" xr:uid="{5C6AC5C1-245E-4602-BE1A-F6D7522ECFD4}"/>
    <cellStyle name="標準 2 2 4 4 3 2 2 3" xfId="31469" xr:uid="{EEFB5689-BAD3-442C-B2EA-E0B147C6545A}"/>
    <cellStyle name="標準 2 2 4 4 3 2 3" xfId="19563" xr:uid="{00000000-0005-0000-0000-00007B1B0000}"/>
    <cellStyle name="標準 2 2 4 4 3 2 3 2" xfId="43362" xr:uid="{90B009E9-06A5-45FE-B099-CD181885D9C4}"/>
    <cellStyle name="標準 2 2 4 4 3 2 4" xfId="23528" xr:uid="{00000000-0005-0000-0000-00007C1B0000}"/>
    <cellStyle name="標準 2 2 4 4 3 2 4 2" xfId="47322" xr:uid="{6289B95F-EF98-43BB-AFC1-BD4C59E94447}"/>
    <cellStyle name="標準 2 2 4 4 3 2 5" xfId="11633" xr:uid="{00000000-0005-0000-0000-00007D1B0000}"/>
    <cellStyle name="標準 2 2 4 4 3 2 5 2" xfId="35432" xr:uid="{FF6806F1-3185-4D38-BCAB-98844EA9D195}"/>
    <cellStyle name="標準 2 2 4 4 3 2 6" xfId="27509" xr:uid="{2FE82C92-F362-4A5B-871B-E4F989EF0B99}"/>
    <cellStyle name="標準 2 2 4 4 3 3" xfId="2362" xr:uid="{00000000-0005-0000-0000-00007E1B0000}"/>
    <cellStyle name="標準 2 2 4 4 3 3 2" xfId="14276" xr:uid="{00000000-0005-0000-0000-00007F1B0000}"/>
    <cellStyle name="標準 2 2 4 4 3 3 2 2" xfId="38075" xr:uid="{93EF215F-D049-4BAD-96B0-40112DDA885B}"/>
    <cellStyle name="標準 2 2 4 4 3 3 3" xfId="18241" xr:uid="{00000000-0005-0000-0000-0000801B0000}"/>
    <cellStyle name="標準 2 2 4 4 3 3 3 2" xfId="42040" xr:uid="{1B999044-31D9-4944-8509-BADBACF269AC}"/>
    <cellStyle name="標準 2 2 4 4 3 3 4" xfId="10311" xr:uid="{00000000-0005-0000-0000-0000811B0000}"/>
    <cellStyle name="標準 2 2 4 4 3 3 4 2" xfId="34110" xr:uid="{0AF7EB04-53AE-47BC-80ED-5000B87BCA15}"/>
    <cellStyle name="標準 2 2 4 4 3 3 5" xfId="26187" xr:uid="{A98922BE-40C8-432C-8F90-060285DCF3F5}"/>
    <cellStyle name="標準 2 2 4 4 3 4" xfId="5005" xr:uid="{00000000-0005-0000-0000-0000821B0000}"/>
    <cellStyle name="標準 2 2 4 4 3 4 2" xfId="20884" xr:uid="{00000000-0005-0000-0000-0000831B0000}"/>
    <cellStyle name="標準 2 2 4 4 3 4 2 2" xfId="44683" xr:uid="{72939DD1-4AAE-4D81-A71F-4C2C887ABDB6}"/>
    <cellStyle name="標準 2 2 4 4 3 4 3" xfId="12954" xr:uid="{00000000-0005-0000-0000-0000841B0000}"/>
    <cellStyle name="標準 2 2 4 4 3 4 3 2" xfId="36753" xr:uid="{655D6003-9024-4543-8EFA-E22EA0C833C5}"/>
    <cellStyle name="標準 2 2 4 4 3 4 4" xfId="28830" xr:uid="{89370A5B-8A36-4000-BC6C-366ADA7B4325}"/>
    <cellStyle name="標準 2 2 4 4 3 5" xfId="6327" xr:uid="{00000000-0005-0000-0000-0000851B0000}"/>
    <cellStyle name="標準 2 2 4 4 3 5 2" xfId="16919" xr:uid="{00000000-0005-0000-0000-0000861B0000}"/>
    <cellStyle name="標準 2 2 4 4 3 5 2 2" xfId="40718" xr:uid="{82835AB6-79EA-4D68-96FA-64E628CEA8E4}"/>
    <cellStyle name="標準 2 2 4 4 3 5 3" xfId="30149" xr:uid="{F5BD6CC8-9840-45CD-9E6E-18356CB5688F}"/>
    <cellStyle name="標準 2 2 4 4 3 6" xfId="22206" xr:uid="{00000000-0005-0000-0000-0000871B0000}"/>
    <cellStyle name="標準 2 2 4 4 3 6 2" xfId="46002" xr:uid="{F29F634D-57DB-48CB-9436-D0F51E27C403}"/>
    <cellStyle name="標準 2 2 4 4 3 7" xfId="8989" xr:uid="{00000000-0005-0000-0000-0000881B0000}"/>
    <cellStyle name="標準 2 2 4 4 3 7 2" xfId="32788" xr:uid="{D2F013AD-5797-4998-AEBE-C2B7908B8677}"/>
    <cellStyle name="標準 2 2 4 4 3 8" xfId="24865" xr:uid="{E68190D5-0E66-49CD-9658-063D931F04A4}"/>
    <cellStyle name="標準 2 2 4 4 4" xfId="3073" xr:uid="{00000000-0005-0000-0000-0000891B0000}"/>
    <cellStyle name="標準 2 2 4 4 4 2" xfId="7060" xr:uid="{00000000-0005-0000-0000-00008A1B0000}"/>
    <cellStyle name="標準 2 2 4 4 4 2 2" xfId="14987" xr:uid="{00000000-0005-0000-0000-00008B1B0000}"/>
    <cellStyle name="標準 2 2 4 4 4 2 2 2" xfId="38786" xr:uid="{914CBC2F-9722-4D21-9581-67AD2E02E326}"/>
    <cellStyle name="標準 2 2 4 4 4 2 3" xfId="30859" xr:uid="{8402CE72-7AE4-419B-93CD-F4877B6C4BEC}"/>
    <cellStyle name="標準 2 2 4 4 4 3" xfId="18952" xr:uid="{00000000-0005-0000-0000-00008C1B0000}"/>
    <cellStyle name="標準 2 2 4 4 4 3 2" xfId="42751" xr:uid="{D3500453-2E52-46F1-82D6-034EC99F1C59}"/>
    <cellStyle name="標準 2 2 4 4 4 4" xfId="22918" xr:uid="{00000000-0005-0000-0000-00008D1B0000}"/>
    <cellStyle name="標準 2 2 4 4 4 4 2" xfId="46712" xr:uid="{F388DB92-FB79-422D-BE27-4DACB839E712}"/>
    <cellStyle name="標準 2 2 4 4 4 5" xfId="11022" xr:uid="{00000000-0005-0000-0000-00008E1B0000}"/>
    <cellStyle name="標準 2 2 4 4 4 5 2" xfId="34821" xr:uid="{9DAA336B-DD49-4A4A-81CC-298241695F6F}"/>
    <cellStyle name="標準 2 2 4 4 4 6" xfId="26898" xr:uid="{191AA3B5-976A-4931-B81E-5B559B743B70}"/>
    <cellStyle name="標準 2 2 4 4 5" xfId="1751" xr:uid="{00000000-0005-0000-0000-00008F1B0000}"/>
    <cellStyle name="標準 2 2 4 4 5 2" xfId="13665" xr:uid="{00000000-0005-0000-0000-0000901B0000}"/>
    <cellStyle name="標準 2 2 4 4 5 2 2" xfId="37464" xr:uid="{E4778019-6DFF-4F02-90F3-4547B24D1907}"/>
    <cellStyle name="標準 2 2 4 4 5 3" xfId="17630" xr:uid="{00000000-0005-0000-0000-0000911B0000}"/>
    <cellStyle name="標準 2 2 4 4 5 3 2" xfId="41429" xr:uid="{69B5F759-9515-4E89-B0E0-06A215BBBC14}"/>
    <cellStyle name="標準 2 2 4 4 5 4" xfId="9700" xr:uid="{00000000-0005-0000-0000-0000921B0000}"/>
    <cellStyle name="標準 2 2 4 4 5 4 2" xfId="33499" xr:uid="{E494AFDF-C32D-471B-96BD-4CAFB0EE009E}"/>
    <cellStyle name="標準 2 2 4 4 5 5" xfId="25576" xr:uid="{6C38047B-1FBA-4752-B7D9-E246B3EE7070}"/>
    <cellStyle name="標準 2 2 4 4 6" xfId="4395" xr:uid="{00000000-0005-0000-0000-0000931B0000}"/>
    <cellStyle name="標準 2 2 4 4 6 2" xfId="20274" xr:uid="{00000000-0005-0000-0000-0000941B0000}"/>
    <cellStyle name="標準 2 2 4 4 6 2 2" xfId="44073" xr:uid="{F89009D3-BA1E-4E75-85A0-D9DEC574169B}"/>
    <cellStyle name="標準 2 2 4 4 6 3" xfId="12344" xr:uid="{00000000-0005-0000-0000-0000951B0000}"/>
    <cellStyle name="標準 2 2 4 4 6 3 2" xfId="36143" xr:uid="{F30A0646-1E9E-4297-AC31-7EC4739A1213}"/>
    <cellStyle name="標準 2 2 4 4 6 4" xfId="28220" xr:uid="{B7679171-AF52-42EB-9661-775BDDA72485}"/>
    <cellStyle name="標準 2 2 4 4 7" xfId="5717" xr:uid="{00000000-0005-0000-0000-0000961B0000}"/>
    <cellStyle name="標準 2 2 4 4 7 2" xfId="16309" xr:uid="{00000000-0005-0000-0000-0000971B0000}"/>
    <cellStyle name="標準 2 2 4 4 7 2 2" xfId="40108" xr:uid="{DAD36939-DE78-4C80-B019-7FE130F09C45}"/>
    <cellStyle name="標準 2 2 4 4 7 3" xfId="29539" xr:uid="{11B4DEB4-B0AB-4326-8DCA-D18B5AC941EA}"/>
    <cellStyle name="標準 2 2 4 4 8" xfId="21596" xr:uid="{00000000-0005-0000-0000-0000981B0000}"/>
    <cellStyle name="標準 2 2 4 4 8 2" xfId="45392" xr:uid="{F9233FC4-421F-4FBF-884C-67B2206EBE74}"/>
    <cellStyle name="標準 2 2 4 4 9" xfId="8379" xr:uid="{00000000-0005-0000-0000-0000991B0000}"/>
    <cellStyle name="標準 2 2 4 4 9 2" xfId="32178" xr:uid="{6871A38C-37EE-4613-8A18-9DA980BBB965}"/>
    <cellStyle name="標準 2 2 4 5" xfId="517" xr:uid="{00000000-0005-0000-0000-00009A1B0000}"/>
    <cellStyle name="標準 2 2 4 5 2" xfId="1151" xr:uid="{00000000-0005-0000-0000-00009B1B0000}"/>
    <cellStyle name="標準 2 2 4 5 2 2" xfId="3826" xr:uid="{00000000-0005-0000-0000-00009C1B0000}"/>
    <cellStyle name="標準 2 2 4 5 2 2 2" xfId="7812" xr:uid="{00000000-0005-0000-0000-00009D1B0000}"/>
    <cellStyle name="標準 2 2 4 5 2 2 2 2" xfId="15740" xr:uid="{00000000-0005-0000-0000-00009E1B0000}"/>
    <cellStyle name="標準 2 2 4 5 2 2 2 2 2" xfId="39539" xr:uid="{7960F25D-B49E-48DF-B0FA-20BF4AEE9113}"/>
    <cellStyle name="標準 2 2 4 5 2 2 2 3" xfId="31611" xr:uid="{F444A862-80BF-43CA-AED6-D4E89550192D}"/>
    <cellStyle name="標準 2 2 4 5 2 2 3" xfId="19705" xr:uid="{00000000-0005-0000-0000-00009F1B0000}"/>
    <cellStyle name="標準 2 2 4 5 2 2 3 2" xfId="43504" xr:uid="{2B8F3397-1886-482F-9C0A-0D7818B15DBA}"/>
    <cellStyle name="標準 2 2 4 5 2 2 4" xfId="23670" xr:uid="{00000000-0005-0000-0000-0000A01B0000}"/>
    <cellStyle name="標準 2 2 4 5 2 2 4 2" xfId="47464" xr:uid="{05F0F42B-39B7-4DD3-B9DD-4809E86FB908}"/>
    <cellStyle name="標準 2 2 4 5 2 2 5" xfId="11775" xr:uid="{00000000-0005-0000-0000-0000A11B0000}"/>
    <cellStyle name="標準 2 2 4 5 2 2 5 2" xfId="35574" xr:uid="{F8D3B10B-13E7-4D95-B0A3-516C6F0C865C}"/>
    <cellStyle name="標準 2 2 4 5 2 2 6" xfId="27651" xr:uid="{7E8F09AA-FA0C-459F-B6F7-C1286A09C622}"/>
    <cellStyle name="標準 2 2 4 5 2 3" xfId="2504" xr:uid="{00000000-0005-0000-0000-0000A21B0000}"/>
    <cellStyle name="標準 2 2 4 5 2 3 2" xfId="14418" xr:uid="{00000000-0005-0000-0000-0000A31B0000}"/>
    <cellStyle name="標準 2 2 4 5 2 3 2 2" xfId="38217" xr:uid="{578545AD-5043-4618-96C9-83DA2137766D}"/>
    <cellStyle name="標準 2 2 4 5 2 3 3" xfId="18383" xr:uid="{00000000-0005-0000-0000-0000A41B0000}"/>
    <cellStyle name="標準 2 2 4 5 2 3 3 2" xfId="42182" xr:uid="{1C2613A7-7632-4B4D-B009-D4BCA7FD1B60}"/>
    <cellStyle name="標準 2 2 4 5 2 3 4" xfId="10453" xr:uid="{00000000-0005-0000-0000-0000A51B0000}"/>
    <cellStyle name="標準 2 2 4 5 2 3 4 2" xfId="34252" xr:uid="{D34D289B-691B-4FB4-918B-597B00A55C44}"/>
    <cellStyle name="標準 2 2 4 5 2 3 5" xfId="26329" xr:uid="{A5FAD78B-51EC-4895-B836-405885DB7CF4}"/>
    <cellStyle name="標準 2 2 4 5 2 4" xfId="5147" xr:uid="{00000000-0005-0000-0000-0000A61B0000}"/>
    <cellStyle name="標準 2 2 4 5 2 4 2" xfId="21026" xr:uid="{00000000-0005-0000-0000-0000A71B0000}"/>
    <cellStyle name="標準 2 2 4 5 2 4 2 2" xfId="44825" xr:uid="{10B4ABBB-99C4-4CA4-905B-7555A23506F8}"/>
    <cellStyle name="標準 2 2 4 5 2 4 3" xfId="13096" xr:uid="{00000000-0005-0000-0000-0000A81B0000}"/>
    <cellStyle name="標準 2 2 4 5 2 4 3 2" xfId="36895" xr:uid="{7F163D32-1DAA-4072-AB70-4DBA931C6BF9}"/>
    <cellStyle name="標準 2 2 4 5 2 4 4" xfId="28972" xr:uid="{2C2053F2-0445-45B6-82D5-0AACCA2A12DE}"/>
    <cellStyle name="標準 2 2 4 5 2 5" xfId="6469" xr:uid="{00000000-0005-0000-0000-0000A91B0000}"/>
    <cellStyle name="標準 2 2 4 5 2 5 2" xfId="17061" xr:uid="{00000000-0005-0000-0000-0000AA1B0000}"/>
    <cellStyle name="標準 2 2 4 5 2 5 2 2" xfId="40860" xr:uid="{5D62AB26-39B9-4644-A6AD-988EF8DB84DE}"/>
    <cellStyle name="標準 2 2 4 5 2 5 3" xfId="30291" xr:uid="{59F0A85D-6FBF-4B49-9294-C6BBC79137CC}"/>
    <cellStyle name="標準 2 2 4 5 2 6" xfId="22348" xr:uid="{00000000-0005-0000-0000-0000AB1B0000}"/>
    <cellStyle name="標準 2 2 4 5 2 6 2" xfId="46144" xr:uid="{5C317C06-6465-4264-8F19-6D525EBC2304}"/>
    <cellStyle name="標準 2 2 4 5 2 7" xfId="9131" xr:uid="{00000000-0005-0000-0000-0000AC1B0000}"/>
    <cellStyle name="標準 2 2 4 5 2 7 2" xfId="32930" xr:uid="{008E39C2-BE12-464D-8665-B94542E3BA0D}"/>
    <cellStyle name="標準 2 2 4 5 2 8" xfId="25007" xr:uid="{9D60BC19-8DA1-45E9-AC4E-E6276D784FDD}"/>
    <cellStyle name="標準 2 2 4 5 3" xfId="3215" xr:uid="{00000000-0005-0000-0000-0000AD1B0000}"/>
    <cellStyle name="標準 2 2 4 5 3 2" xfId="7202" xr:uid="{00000000-0005-0000-0000-0000AE1B0000}"/>
    <cellStyle name="標準 2 2 4 5 3 2 2" xfId="15129" xr:uid="{00000000-0005-0000-0000-0000AF1B0000}"/>
    <cellStyle name="標準 2 2 4 5 3 2 2 2" xfId="38928" xr:uid="{7410AF67-3A2E-4637-9EFC-64A685F2EF4C}"/>
    <cellStyle name="標準 2 2 4 5 3 2 3" xfId="31001" xr:uid="{845F0573-6EA5-4E24-BE1E-D84FFD634A27}"/>
    <cellStyle name="標準 2 2 4 5 3 3" xfId="19094" xr:uid="{00000000-0005-0000-0000-0000B01B0000}"/>
    <cellStyle name="標準 2 2 4 5 3 3 2" xfId="42893" xr:uid="{82C0EA58-8C80-461A-BEDB-1D84CE6109F3}"/>
    <cellStyle name="標準 2 2 4 5 3 4" xfId="23060" xr:uid="{00000000-0005-0000-0000-0000B11B0000}"/>
    <cellStyle name="標準 2 2 4 5 3 4 2" xfId="46854" xr:uid="{9990B277-F826-42D5-B79C-90D5B1FB0779}"/>
    <cellStyle name="標準 2 2 4 5 3 5" xfId="11164" xr:uid="{00000000-0005-0000-0000-0000B21B0000}"/>
    <cellStyle name="標準 2 2 4 5 3 5 2" xfId="34963" xr:uid="{96BEE26C-A6D5-452B-AFC3-F9751C1A4D11}"/>
    <cellStyle name="標準 2 2 4 5 3 6" xfId="27040" xr:uid="{E85454C7-5EF0-4919-A0AD-CCC5175804F7}"/>
    <cellStyle name="標準 2 2 4 5 4" xfId="1893" xr:uid="{00000000-0005-0000-0000-0000B31B0000}"/>
    <cellStyle name="標準 2 2 4 5 4 2" xfId="13807" xr:uid="{00000000-0005-0000-0000-0000B41B0000}"/>
    <cellStyle name="標準 2 2 4 5 4 2 2" xfId="37606" xr:uid="{57A5E52C-B820-4CD4-AD94-0244BA186E07}"/>
    <cellStyle name="標準 2 2 4 5 4 3" xfId="17772" xr:uid="{00000000-0005-0000-0000-0000B51B0000}"/>
    <cellStyle name="標準 2 2 4 5 4 3 2" xfId="41571" xr:uid="{087C7951-0E1C-4694-B14E-C44633253C32}"/>
    <cellStyle name="標準 2 2 4 5 4 4" xfId="9842" xr:uid="{00000000-0005-0000-0000-0000B61B0000}"/>
    <cellStyle name="標準 2 2 4 5 4 4 2" xfId="33641" xr:uid="{CFC204C2-41E4-44A2-A2A1-340462F0DAAA}"/>
    <cellStyle name="標準 2 2 4 5 4 5" xfId="25718" xr:uid="{C0563A18-C0CF-40F8-A3A7-61E6ADAECE39}"/>
    <cellStyle name="標準 2 2 4 5 5" xfId="4537" xr:uid="{00000000-0005-0000-0000-0000B71B0000}"/>
    <cellStyle name="標準 2 2 4 5 5 2" xfId="20416" xr:uid="{00000000-0005-0000-0000-0000B81B0000}"/>
    <cellStyle name="標準 2 2 4 5 5 2 2" xfId="44215" xr:uid="{2D7CEAEF-6689-4090-B0A8-9BCFAA803496}"/>
    <cellStyle name="標準 2 2 4 5 5 3" xfId="12486" xr:uid="{00000000-0005-0000-0000-0000B91B0000}"/>
    <cellStyle name="標準 2 2 4 5 5 3 2" xfId="36285" xr:uid="{BD78E098-25F1-4183-B3C0-3F6A656F7000}"/>
    <cellStyle name="標準 2 2 4 5 5 4" xfId="28362" xr:uid="{D4DE991A-1B17-4474-A403-DC7F77FF2A62}"/>
    <cellStyle name="標準 2 2 4 5 6" xfId="5859" xr:uid="{00000000-0005-0000-0000-0000BA1B0000}"/>
    <cellStyle name="標準 2 2 4 5 6 2" xfId="16451" xr:uid="{00000000-0005-0000-0000-0000BB1B0000}"/>
    <cellStyle name="標準 2 2 4 5 6 2 2" xfId="40250" xr:uid="{D1C6D45F-388C-401A-9DA1-2DDD273E5E9D}"/>
    <cellStyle name="標準 2 2 4 5 6 3" xfId="29681" xr:uid="{26E99966-16BB-4C3B-8F4D-FB8454B67531}"/>
    <cellStyle name="標準 2 2 4 5 7" xfId="21738" xr:uid="{00000000-0005-0000-0000-0000BC1B0000}"/>
    <cellStyle name="標準 2 2 4 5 7 2" xfId="45534" xr:uid="{E5B1F93C-FC3F-4EC3-A1AD-F177C17B8AD0}"/>
    <cellStyle name="標準 2 2 4 5 8" xfId="8521" xr:uid="{00000000-0005-0000-0000-0000BD1B0000}"/>
    <cellStyle name="標準 2 2 4 5 8 2" xfId="32320" xr:uid="{C753068A-2021-42C0-87CB-E0B3C2591177}"/>
    <cellStyle name="標準 2 2 4 5 9" xfId="24396" xr:uid="{78282414-D6C3-44AB-B157-695B2B9C63A8}"/>
    <cellStyle name="標準 2 2 4 6" xfId="219" xr:uid="{00000000-0005-0000-0000-0000BE1B0000}"/>
    <cellStyle name="標準 2 2 4 6 2" xfId="870" xr:uid="{00000000-0005-0000-0000-0000BF1B0000}"/>
    <cellStyle name="標準 2 2 4 6 2 2" xfId="3545" xr:uid="{00000000-0005-0000-0000-0000C01B0000}"/>
    <cellStyle name="標準 2 2 4 6 2 2 2" xfId="7531" xr:uid="{00000000-0005-0000-0000-0000C11B0000}"/>
    <cellStyle name="標準 2 2 4 6 2 2 2 2" xfId="15459" xr:uid="{00000000-0005-0000-0000-0000C21B0000}"/>
    <cellStyle name="標準 2 2 4 6 2 2 2 2 2" xfId="39258" xr:uid="{A0DF4973-40CC-4AD9-890F-4A8CC33BAA16}"/>
    <cellStyle name="標準 2 2 4 6 2 2 2 3" xfId="31330" xr:uid="{94966100-61E1-4A94-80E7-AFA639CA6739}"/>
    <cellStyle name="標準 2 2 4 6 2 2 3" xfId="19424" xr:uid="{00000000-0005-0000-0000-0000C31B0000}"/>
    <cellStyle name="標準 2 2 4 6 2 2 3 2" xfId="43223" xr:uid="{B897119B-35F2-4F89-A317-FE4581F534EF}"/>
    <cellStyle name="標準 2 2 4 6 2 2 4" xfId="23389" xr:uid="{00000000-0005-0000-0000-0000C41B0000}"/>
    <cellStyle name="標準 2 2 4 6 2 2 4 2" xfId="47183" xr:uid="{0C600075-E7D5-4B57-A299-2AAF1D1FA77A}"/>
    <cellStyle name="標準 2 2 4 6 2 2 5" xfId="11494" xr:uid="{00000000-0005-0000-0000-0000C51B0000}"/>
    <cellStyle name="標準 2 2 4 6 2 2 5 2" xfId="35293" xr:uid="{F5A71391-6296-45CF-8C12-F453D57D8ECF}"/>
    <cellStyle name="標準 2 2 4 6 2 2 6" xfId="27370" xr:uid="{070E36CD-10AF-48CC-A414-4F18146E2AC8}"/>
    <cellStyle name="標準 2 2 4 6 2 3" xfId="2223" xr:uid="{00000000-0005-0000-0000-0000C61B0000}"/>
    <cellStyle name="標準 2 2 4 6 2 3 2" xfId="14137" xr:uid="{00000000-0005-0000-0000-0000C71B0000}"/>
    <cellStyle name="標準 2 2 4 6 2 3 2 2" xfId="37936" xr:uid="{3ECF0526-3F47-41A1-9306-0E444B4E0CDA}"/>
    <cellStyle name="標準 2 2 4 6 2 3 3" xfId="18102" xr:uid="{00000000-0005-0000-0000-0000C81B0000}"/>
    <cellStyle name="標準 2 2 4 6 2 3 3 2" xfId="41901" xr:uid="{7591DADE-0175-478E-9986-B6D7605C365D}"/>
    <cellStyle name="標準 2 2 4 6 2 3 4" xfId="10172" xr:uid="{00000000-0005-0000-0000-0000C91B0000}"/>
    <cellStyle name="標準 2 2 4 6 2 3 4 2" xfId="33971" xr:uid="{71D64C06-A029-44C3-8D0C-FA52843E9561}"/>
    <cellStyle name="標準 2 2 4 6 2 3 5" xfId="26048" xr:uid="{FDA26569-A7D4-4ADB-AD38-7D1C1A16CEBC}"/>
    <cellStyle name="標準 2 2 4 6 2 4" xfId="4866" xr:uid="{00000000-0005-0000-0000-0000CA1B0000}"/>
    <cellStyle name="標準 2 2 4 6 2 4 2" xfId="20745" xr:uid="{00000000-0005-0000-0000-0000CB1B0000}"/>
    <cellStyle name="標準 2 2 4 6 2 4 2 2" xfId="44544" xr:uid="{33D15B09-59F8-4870-B8EA-6D9CF0D3BEC9}"/>
    <cellStyle name="標準 2 2 4 6 2 4 3" xfId="12815" xr:uid="{00000000-0005-0000-0000-0000CC1B0000}"/>
    <cellStyle name="標準 2 2 4 6 2 4 3 2" xfId="36614" xr:uid="{657319B5-C9CF-40C3-9C91-EA0CF581F144}"/>
    <cellStyle name="標準 2 2 4 6 2 4 4" xfId="28691" xr:uid="{95EA2ED1-DB95-4678-9224-A35AB985E935}"/>
    <cellStyle name="標準 2 2 4 6 2 5" xfId="6188" xr:uid="{00000000-0005-0000-0000-0000CD1B0000}"/>
    <cellStyle name="標準 2 2 4 6 2 5 2" xfId="16780" xr:uid="{00000000-0005-0000-0000-0000CE1B0000}"/>
    <cellStyle name="標準 2 2 4 6 2 5 2 2" xfId="40579" xr:uid="{2E44F9C2-2D51-4054-B63A-B6DE25BA6826}"/>
    <cellStyle name="標準 2 2 4 6 2 5 3" xfId="30010" xr:uid="{B6B94019-5D51-4F3D-8E05-573CF2456CD8}"/>
    <cellStyle name="標準 2 2 4 6 2 6" xfId="22067" xr:uid="{00000000-0005-0000-0000-0000CF1B0000}"/>
    <cellStyle name="標準 2 2 4 6 2 6 2" xfId="45863" xr:uid="{58DB90BE-36CF-4C45-8835-5309B8D932D2}"/>
    <cellStyle name="標準 2 2 4 6 2 7" xfId="8850" xr:uid="{00000000-0005-0000-0000-0000D01B0000}"/>
    <cellStyle name="標準 2 2 4 6 2 7 2" xfId="32649" xr:uid="{C7F7B72D-64DF-4FEF-8326-93C59720BE29}"/>
    <cellStyle name="標準 2 2 4 6 2 8" xfId="24726" xr:uid="{130CB997-595A-436A-8C98-2C70F774FE32}"/>
    <cellStyle name="標準 2 2 4 6 3" xfId="2934" xr:uid="{00000000-0005-0000-0000-0000D11B0000}"/>
    <cellStyle name="標準 2 2 4 6 3 2" xfId="6917" xr:uid="{00000000-0005-0000-0000-0000D21B0000}"/>
    <cellStyle name="標準 2 2 4 6 3 2 2" xfId="14848" xr:uid="{00000000-0005-0000-0000-0000D31B0000}"/>
    <cellStyle name="標準 2 2 4 6 3 2 2 2" xfId="38647" xr:uid="{0D33EEEF-B985-4CDD-AE0D-B9875D1F197C}"/>
    <cellStyle name="標準 2 2 4 6 3 2 3" xfId="30720" xr:uid="{98C78B3F-EB5E-40B3-BF62-028433D0DF9E}"/>
    <cellStyle name="標準 2 2 4 6 3 3" xfId="18813" xr:uid="{00000000-0005-0000-0000-0000D41B0000}"/>
    <cellStyle name="標準 2 2 4 6 3 3 2" xfId="42612" xr:uid="{7D792448-FE48-49BC-BE9A-43B665EB4D41}"/>
    <cellStyle name="標準 2 2 4 6 3 4" xfId="22779" xr:uid="{00000000-0005-0000-0000-0000D51B0000}"/>
    <cellStyle name="標準 2 2 4 6 3 4 2" xfId="46573" xr:uid="{81CA7FCB-40F7-4558-83E0-C09AC9A10932}"/>
    <cellStyle name="標準 2 2 4 6 3 5" xfId="10883" xr:uid="{00000000-0005-0000-0000-0000D61B0000}"/>
    <cellStyle name="標準 2 2 4 6 3 5 2" xfId="34682" xr:uid="{B8205C45-3F2C-4FA0-B081-98D9698A3D1D}"/>
    <cellStyle name="標準 2 2 4 6 3 6" xfId="26759" xr:uid="{49B0D03B-8424-491F-8595-BD1E399587EC}"/>
    <cellStyle name="標準 2 2 4 6 4" xfId="1612" xr:uid="{00000000-0005-0000-0000-0000D71B0000}"/>
    <cellStyle name="標準 2 2 4 6 4 2" xfId="13526" xr:uid="{00000000-0005-0000-0000-0000D81B0000}"/>
    <cellStyle name="標準 2 2 4 6 4 2 2" xfId="37325" xr:uid="{0395BEC5-5CB5-4071-AFD7-88952DFDB29B}"/>
    <cellStyle name="標準 2 2 4 6 4 3" xfId="17491" xr:uid="{00000000-0005-0000-0000-0000D91B0000}"/>
    <cellStyle name="標準 2 2 4 6 4 3 2" xfId="41290" xr:uid="{1CA98267-49FE-4154-B85F-21CF027F9089}"/>
    <cellStyle name="標準 2 2 4 6 4 4" xfId="9561" xr:uid="{00000000-0005-0000-0000-0000DA1B0000}"/>
    <cellStyle name="標準 2 2 4 6 4 4 2" xfId="33360" xr:uid="{5F1E6022-47C1-48CF-818C-C1C01D889CE0}"/>
    <cellStyle name="標準 2 2 4 6 4 5" xfId="25437" xr:uid="{83B6B169-A243-4EDB-837E-F416C2362920}"/>
    <cellStyle name="標準 2 2 4 6 5" xfId="4256" xr:uid="{00000000-0005-0000-0000-0000DB1B0000}"/>
    <cellStyle name="標準 2 2 4 6 5 2" xfId="20135" xr:uid="{00000000-0005-0000-0000-0000DC1B0000}"/>
    <cellStyle name="標準 2 2 4 6 5 2 2" xfId="43934" xr:uid="{B269DDD5-B804-4B16-B67E-A700E242AC9D}"/>
    <cellStyle name="標準 2 2 4 6 5 3" xfId="12205" xr:uid="{00000000-0005-0000-0000-0000DD1B0000}"/>
    <cellStyle name="標準 2 2 4 6 5 3 2" xfId="36004" xr:uid="{36DC31BD-E067-4C78-90BB-089CDCEEED8B}"/>
    <cellStyle name="標準 2 2 4 6 5 4" xfId="28081" xr:uid="{CC858A55-C06D-4B86-A5A6-C6F80D2B6266}"/>
    <cellStyle name="標準 2 2 4 6 6" xfId="5578" xr:uid="{00000000-0005-0000-0000-0000DE1B0000}"/>
    <cellStyle name="標準 2 2 4 6 6 2" xfId="16170" xr:uid="{00000000-0005-0000-0000-0000DF1B0000}"/>
    <cellStyle name="標準 2 2 4 6 6 2 2" xfId="39969" xr:uid="{69B40A03-539B-4977-BF60-043FF880E5CD}"/>
    <cellStyle name="標準 2 2 4 6 6 3" xfId="29400" xr:uid="{4FA197B6-C485-4FFE-B607-40D37019B188}"/>
    <cellStyle name="標準 2 2 4 6 7" xfId="21457" xr:uid="{00000000-0005-0000-0000-0000E01B0000}"/>
    <cellStyle name="標準 2 2 4 6 7 2" xfId="45253" xr:uid="{57EE2C2C-A610-4CB6-8837-9EBD8D24A7EF}"/>
    <cellStyle name="標準 2 2 4 6 8" xfId="8240" xr:uid="{00000000-0005-0000-0000-0000E11B0000}"/>
    <cellStyle name="標準 2 2 4 6 8 2" xfId="32039" xr:uid="{1A789B02-8D79-4A88-B0F9-8FD0F4815AEE}"/>
    <cellStyle name="標準 2 2 4 6 9" xfId="24111" xr:uid="{9BF86EEC-2B1C-4EF3-94A4-D12C95A26728}"/>
    <cellStyle name="標準 2 2 4 7" xfId="1435" xr:uid="{00000000-0005-0000-0000-0000E21B0000}"/>
    <cellStyle name="標準 2 2 4 7 2" xfId="4110" xr:uid="{00000000-0005-0000-0000-0000E31B0000}"/>
    <cellStyle name="標準 2 2 4 7 2 2" xfId="8096" xr:uid="{00000000-0005-0000-0000-0000E41B0000}"/>
    <cellStyle name="標準 2 2 4 7 2 2 2" xfId="16024" xr:uid="{00000000-0005-0000-0000-0000E51B0000}"/>
    <cellStyle name="標準 2 2 4 7 2 2 2 2" xfId="39823" xr:uid="{64F6CA8F-768A-4DE2-AC81-09227F72EA95}"/>
    <cellStyle name="標準 2 2 4 7 2 2 3" xfId="31895" xr:uid="{8F420A21-20F8-45C7-A606-27052183DEDA}"/>
    <cellStyle name="標準 2 2 4 7 2 3" xfId="19989" xr:uid="{00000000-0005-0000-0000-0000E61B0000}"/>
    <cellStyle name="標準 2 2 4 7 2 3 2" xfId="43788" xr:uid="{B25588C9-1BA7-4D1F-9F49-3BE06A99AAA4}"/>
    <cellStyle name="標準 2 2 4 7 2 4" xfId="23954" xr:uid="{00000000-0005-0000-0000-0000E71B0000}"/>
    <cellStyle name="標準 2 2 4 7 2 4 2" xfId="47748" xr:uid="{B6EF9B3E-D34B-42D7-94FE-DFA6D3A66A17}"/>
    <cellStyle name="標準 2 2 4 7 2 5" xfId="12059" xr:uid="{00000000-0005-0000-0000-0000E81B0000}"/>
    <cellStyle name="標準 2 2 4 7 2 5 2" xfId="35858" xr:uid="{DA77097B-FDF4-41C1-BB1C-E8D6737AD3FF}"/>
    <cellStyle name="標準 2 2 4 7 2 6" xfId="27935" xr:uid="{5D30E86B-1273-45F8-AFC3-D47B2A9FD5D4}"/>
    <cellStyle name="標準 2 2 4 7 3" xfId="2788" xr:uid="{00000000-0005-0000-0000-0000E91B0000}"/>
    <cellStyle name="標準 2 2 4 7 3 2" xfId="14702" xr:uid="{00000000-0005-0000-0000-0000EA1B0000}"/>
    <cellStyle name="標準 2 2 4 7 3 2 2" xfId="38501" xr:uid="{451BE154-85A4-4D0B-BB4D-2018F7158646}"/>
    <cellStyle name="標準 2 2 4 7 3 3" xfId="18667" xr:uid="{00000000-0005-0000-0000-0000EB1B0000}"/>
    <cellStyle name="標準 2 2 4 7 3 3 2" xfId="42466" xr:uid="{22569250-81C8-46F2-ADA3-CE45C6908864}"/>
    <cellStyle name="標準 2 2 4 7 3 4" xfId="10737" xr:uid="{00000000-0005-0000-0000-0000EC1B0000}"/>
    <cellStyle name="標準 2 2 4 7 3 4 2" xfId="34536" xr:uid="{22A82057-1F3D-4FF8-8FDA-9382E26F44B7}"/>
    <cellStyle name="標準 2 2 4 7 3 5" xfId="26613" xr:uid="{E7C8F28D-7BDA-42F8-8521-1551093E1E69}"/>
    <cellStyle name="標準 2 2 4 7 4" xfId="5431" xr:uid="{00000000-0005-0000-0000-0000ED1B0000}"/>
    <cellStyle name="標準 2 2 4 7 4 2" xfId="21310" xr:uid="{00000000-0005-0000-0000-0000EE1B0000}"/>
    <cellStyle name="標準 2 2 4 7 4 2 2" xfId="45109" xr:uid="{24C1753E-D8E0-429D-8340-99A65BD602E1}"/>
    <cellStyle name="標準 2 2 4 7 4 3" xfId="13380" xr:uid="{00000000-0005-0000-0000-0000EF1B0000}"/>
    <cellStyle name="標準 2 2 4 7 4 3 2" xfId="37179" xr:uid="{61F8B7BB-61FD-4212-9C15-C9A1431AFBD0}"/>
    <cellStyle name="標準 2 2 4 7 4 4" xfId="29256" xr:uid="{391281FC-C097-40FC-A608-33198AB75835}"/>
    <cellStyle name="標準 2 2 4 7 5" xfId="6753" xr:uid="{00000000-0005-0000-0000-0000F01B0000}"/>
    <cellStyle name="標準 2 2 4 7 5 2" xfId="17345" xr:uid="{00000000-0005-0000-0000-0000F11B0000}"/>
    <cellStyle name="標準 2 2 4 7 5 2 2" xfId="41144" xr:uid="{1BC9D1F0-79BD-4478-9C9D-0130CC513B6D}"/>
    <cellStyle name="標準 2 2 4 7 5 3" xfId="30575" xr:uid="{82BE8B7F-BCA3-4A76-B186-4D7D0837C024}"/>
    <cellStyle name="標準 2 2 4 7 6" xfId="22632" xr:uid="{00000000-0005-0000-0000-0000F21B0000}"/>
    <cellStyle name="標準 2 2 4 7 6 2" xfId="46428" xr:uid="{032A7863-55CA-45E1-9556-318C0E4F1554}"/>
    <cellStyle name="標準 2 2 4 7 7" xfId="9415" xr:uid="{00000000-0005-0000-0000-0000F31B0000}"/>
    <cellStyle name="標準 2 2 4 7 7 2" xfId="33214" xr:uid="{C0BA5D5B-6906-4FDC-AED2-BB0677CE1FAC}"/>
    <cellStyle name="標準 2 2 4 7 8" xfId="25291" xr:uid="{AE83710A-F09E-42ED-BC6A-E917A2DAB59E}"/>
    <cellStyle name="標準 2 2 4 8" xfId="1484" xr:uid="{00000000-0005-0000-0000-0000F41B0000}"/>
    <cellStyle name="標準 2 2 4 8 2" xfId="4159" xr:uid="{00000000-0005-0000-0000-0000F51B0000}"/>
    <cellStyle name="標準 2 2 4 8 2 2" xfId="8145" xr:uid="{00000000-0005-0000-0000-0000F61B0000}"/>
    <cellStyle name="標準 2 2 4 8 2 2 2" xfId="16073" xr:uid="{00000000-0005-0000-0000-0000F71B0000}"/>
    <cellStyle name="標準 2 2 4 8 2 2 2 2" xfId="39872" xr:uid="{9B2B991B-0C13-45A9-89B4-F2324B0BD1EB}"/>
    <cellStyle name="標準 2 2 4 8 2 2 3" xfId="31944" xr:uid="{ACA0F019-4741-48EF-A230-F6A3C47F3043}"/>
    <cellStyle name="標準 2 2 4 8 2 3" xfId="20038" xr:uid="{00000000-0005-0000-0000-0000F81B0000}"/>
    <cellStyle name="標準 2 2 4 8 2 3 2" xfId="43837" xr:uid="{D4561DAD-7FE8-4E1C-9BE4-E65C08112608}"/>
    <cellStyle name="標準 2 2 4 8 2 4" xfId="24003" xr:uid="{00000000-0005-0000-0000-0000F91B0000}"/>
    <cellStyle name="標準 2 2 4 8 2 4 2" xfId="47797" xr:uid="{1325263C-DA0E-48AC-B689-3078A2AD5A7A}"/>
    <cellStyle name="標準 2 2 4 8 2 5" xfId="12108" xr:uid="{00000000-0005-0000-0000-0000FA1B0000}"/>
    <cellStyle name="標準 2 2 4 8 2 5 2" xfId="35907" xr:uid="{932FB148-BDDA-49AD-9FAA-718A2B7893B2}"/>
    <cellStyle name="標準 2 2 4 8 2 6" xfId="27984" xr:uid="{738D8C4F-85D9-488F-90A4-03E47F9AC6C9}"/>
    <cellStyle name="標準 2 2 4 8 3" xfId="2837" xr:uid="{00000000-0005-0000-0000-0000FB1B0000}"/>
    <cellStyle name="標準 2 2 4 8 3 2" xfId="14751" xr:uid="{00000000-0005-0000-0000-0000FC1B0000}"/>
    <cellStyle name="標準 2 2 4 8 3 2 2" xfId="38550" xr:uid="{38A032FF-9379-47F3-8A69-2CE9F20275CC}"/>
    <cellStyle name="標準 2 2 4 8 3 3" xfId="18716" xr:uid="{00000000-0005-0000-0000-0000FD1B0000}"/>
    <cellStyle name="標準 2 2 4 8 3 3 2" xfId="42515" xr:uid="{65894394-04CA-4EA6-B25E-A2CE533F700A}"/>
    <cellStyle name="標準 2 2 4 8 3 4" xfId="10786" xr:uid="{00000000-0005-0000-0000-0000FE1B0000}"/>
    <cellStyle name="標準 2 2 4 8 3 4 2" xfId="34585" xr:uid="{6BA93347-7F85-4907-9DF2-A2B931BF9291}"/>
    <cellStyle name="標準 2 2 4 8 3 5" xfId="26662" xr:uid="{0062999B-A037-499D-B38F-4485678AA306}"/>
    <cellStyle name="標準 2 2 4 8 4" xfId="5480" xr:uid="{00000000-0005-0000-0000-0000FF1B0000}"/>
    <cellStyle name="標準 2 2 4 8 4 2" xfId="21359" xr:uid="{00000000-0005-0000-0000-0000001C0000}"/>
    <cellStyle name="標準 2 2 4 8 4 2 2" xfId="45158" xr:uid="{53834252-8E3C-4D11-A37C-D8BB8555E30E}"/>
    <cellStyle name="標準 2 2 4 8 4 3" xfId="13429" xr:uid="{00000000-0005-0000-0000-0000011C0000}"/>
    <cellStyle name="標準 2 2 4 8 4 3 2" xfId="37228" xr:uid="{2DF7517F-D71A-43F5-A493-656947FB97F4}"/>
    <cellStyle name="標準 2 2 4 8 4 4" xfId="29305" xr:uid="{A7BF17C3-2384-43F0-A9E5-C839EF204590}"/>
    <cellStyle name="標準 2 2 4 8 5" xfId="6802" xr:uid="{00000000-0005-0000-0000-0000021C0000}"/>
    <cellStyle name="標準 2 2 4 8 5 2" xfId="17394" xr:uid="{00000000-0005-0000-0000-0000031C0000}"/>
    <cellStyle name="標準 2 2 4 8 5 2 2" xfId="41193" xr:uid="{41A35F8B-3705-4579-81CB-295217BB2B44}"/>
    <cellStyle name="標準 2 2 4 8 5 3" xfId="30624" xr:uid="{03E0884B-D9BD-4FEA-B590-6D0D8904DCF2}"/>
    <cellStyle name="標準 2 2 4 8 6" xfId="22681" xr:uid="{00000000-0005-0000-0000-0000041C0000}"/>
    <cellStyle name="標準 2 2 4 8 6 2" xfId="46477" xr:uid="{2EEBACCB-4727-435E-9497-69D5AFC7F836}"/>
    <cellStyle name="標準 2 2 4 8 7" xfId="9464" xr:uid="{00000000-0005-0000-0000-0000051C0000}"/>
    <cellStyle name="標準 2 2 4 8 7 2" xfId="33263" xr:uid="{6F82FD69-099B-4A9C-AC41-2F66EA948217}"/>
    <cellStyle name="標準 2 2 4 8 8" xfId="25340" xr:uid="{4A5AE4B3-64AE-4FF3-A788-F284EE28543D}"/>
    <cellStyle name="標準 2 2 4 9" xfId="825" xr:uid="{00000000-0005-0000-0000-0000061C0000}"/>
    <cellStyle name="標準 2 2 4 9 2" xfId="3500" xr:uid="{00000000-0005-0000-0000-0000071C0000}"/>
    <cellStyle name="標準 2 2 4 9 2 2" xfId="7486" xr:uid="{00000000-0005-0000-0000-0000081C0000}"/>
    <cellStyle name="標準 2 2 4 9 2 2 2" xfId="15414" xr:uid="{00000000-0005-0000-0000-0000091C0000}"/>
    <cellStyle name="標準 2 2 4 9 2 2 2 2" xfId="39213" xr:uid="{3A5DACCD-F9C3-4902-9B9C-54F4E86C88A3}"/>
    <cellStyle name="標準 2 2 4 9 2 2 3" xfId="31285" xr:uid="{930677FC-7E4C-4978-9D04-CE1B42339C0E}"/>
    <cellStyle name="標準 2 2 4 9 2 3" xfId="19379" xr:uid="{00000000-0005-0000-0000-00000A1C0000}"/>
    <cellStyle name="標準 2 2 4 9 2 3 2" xfId="43178" xr:uid="{9C5F4DDF-447B-49D6-85CD-E08FC33038E5}"/>
    <cellStyle name="標準 2 2 4 9 2 4" xfId="23344" xr:uid="{00000000-0005-0000-0000-00000B1C0000}"/>
    <cellStyle name="標準 2 2 4 9 2 4 2" xfId="47138" xr:uid="{9EC5328C-818E-485C-B90E-4CB0A87EAA1F}"/>
    <cellStyle name="標準 2 2 4 9 2 5" xfId="11449" xr:uid="{00000000-0005-0000-0000-00000C1C0000}"/>
    <cellStyle name="標準 2 2 4 9 2 5 2" xfId="35248" xr:uid="{F4121D74-1679-4242-89DC-C92F44F3E9B2}"/>
    <cellStyle name="標準 2 2 4 9 2 6" xfId="27325" xr:uid="{D93FE8A8-28C9-4601-BE89-B69F5C2160B9}"/>
    <cellStyle name="標準 2 2 4 9 3" xfId="2178" xr:uid="{00000000-0005-0000-0000-00000D1C0000}"/>
    <cellStyle name="標準 2 2 4 9 3 2" xfId="14092" xr:uid="{00000000-0005-0000-0000-00000E1C0000}"/>
    <cellStyle name="標準 2 2 4 9 3 2 2" xfId="37891" xr:uid="{165EE3FF-D350-4408-91B1-DD9774B08213}"/>
    <cellStyle name="標準 2 2 4 9 3 3" xfId="18057" xr:uid="{00000000-0005-0000-0000-00000F1C0000}"/>
    <cellStyle name="標準 2 2 4 9 3 3 2" xfId="41856" xr:uid="{BFC1B9C0-E10C-48DD-95D4-B2ACD910979E}"/>
    <cellStyle name="標準 2 2 4 9 3 4" xfId="10127" xr:uid="{00000000-0005-0000-0000-0000101C0000}"/>
    <cellStyle name="標準 2 2 4 9 3 4 2" xfId="33926" xr:uid="{4EEB19F9-D9A0-46DA-B3B1-A0A2D79727E3}"/>
    <cellStyle name="標準 2 2 4 9 3 5" xfId="26003" xr:uid="{8B2F3CB0-E9C5-4684-B759-0E9FA57459C6}"/>
    <cellStyle name="標準 2 2 4 9 4" xfId="4821" xr:uid="{00000000-0005-0000-0000-0000111C0000}"/>
    <cellStyle name="標準 2 2 4 9 4 2" xfId="20700" xr:uid="{00000000-0005-0000-0000-0000121C0000}"/>
    <cellStyle name="標準 2 2 4 9 4 2 2" xfId="44499" xr:uid="{E440DCD2-CCA2-4FA6-BB10-CA14EDD07433}"/>
    <cellStyle name="標準 2 2 4 9 4 3" xfId="12770" xr:uid="{00000000-0005-0000-0000-0000131C0000}"/>
    <cellStyle name="標準 2 2 4 9 4 3 2" xfId="36569" xr:uid="{487C8F4A-5686-4BD4-85D5-FAD1F49FE23D}"/>
    <cellStyle name="標準 2 2 4 9 4 4" xfId="28646" xr:uid="{6EC6E0BB-45D9-4B77-BE73-05E5FD5D6FFC}"/>
    <cellStyle name="標準 2 2 4 9 5" xfId="6143" xr:uid="{00000000-0005-0000-0000-0000141C0000}"/>
    <cellStyle name="標準 2 2 4 9 5 2" xfId="16735" xr:uid="{00000000-0005-0000-0000-0000151C0000}"/>
    <cellStyle name="標準 2 2 4 9 5 2 2" xfId="40534" xr:uid="{8339585C-6F99-4474-80A4-52F395C6ECC9}"/>
    <cellStyle name="標準 2 2 4 9 5 3" xfId="29965" xr:uid="{C05031DF-C21E-4C32-8E78-3E3882502248}"/>
    <cellStyle name="標準 2 2 4 9 6" xfId="22022" xr:uid="{00000000-0005-0000-0000-0000161C0000}"/>
    <cellStyle name="標準 2 2 4 9 6 2" xfId="45818" xr:uid="{C755E912-5B4E-4AA8-A9F9-18D063A6BCB1}"/>
    <cellStyle name="標準 2 2 4 9 7" xfId="8805" xr:uid="{00000000-0005-0000-0000-0000171C0000}"/>
    <cellStyle name="標準 2 2 4 9 7 2" xfId="32604" xr:uid="{F5AF42DE-FB36-4D0E-ACB7-0969E53FAAD2}"/>
    <cellStyle name="標準 2 2 4 9 8" xfId="24681" xr:uid="{D72D62DD-E395-4373-9899-3F44F297B0FA}"/>
    <cellStyle name="標準 2 2 5" xfId="220" xr:uid="{00000000-0005-0000-0000-0000181C0000}"/>
    <cellStyle name="標準 2 2 5 10" xfId="5579" xr:uid="{00000000-0005-0000-0000-0000191C0000}"/>
    <cellStyle name="標準 2 2 5 10 2" xfId="16171" xr:uid="{00000000-0005-0000-0000-00001A1C0000}"/>
    <cellStyle name="標準 2 2 5 10 2 2" xfId="39970" xr:uid="{8295233E-7C2C-4489-8E40-9408E16F1940}"/>
    <cellStyle name="標準 2 2 5 10 3" xfId="29401" xr:uid="{6C598C3F-30B4-40C5-BF9A-053667C822A9}"/>
    <cellStyle name="標準 2 2 5 11" xfId="21458" xr:uid="{00000000-0005-0000-0000-00001B1C0000}"/>
    <cellStyle name="標準 2 2 5 11 2" xfId="45254" xr:uid="{7FB9503B-BD92-4DF7-9F8C-9083FA8C0759}"/>
    <cellStyle name="標準 2 2 5 12" xfId="8241" xr:uid="{00000000-0005-0000-0000-00001C1C0000}"/>
    <cellStyle name="標準 2 2 5 12 2" xfId="32040" xr:uid="{14F09156-7DB1-4F91-820A-06E458E75E58}"/>
    <cellStyle name="標準 2 2 5 13" xfId="24112" xr:uid="{8E47DD38-49ED-4558-9BD6-2FC631673EF9}"/>
    <cellStyle name="標準 2 2 5 2" xfId="299" xr:uid="{00000000-0005-0000-0000-00001D1C0000}"/>
    <cellStyle name="標準 2 2 5 2 10" xfId="8304" xr:uid="{00000000-0005-0000-0000-00001E1C0000}"/>
    <cellStyle name="標準 2 2 5 2 10 2" xfId="32103" xr:uid="{93BC2C9A-1F73-4526-B58E-0CA722AE6934}"/>
    <cellStyle name="標準 2 2 5 2 11" xfId="24179" xr:uid="{F769CAD4-5964-4984-B99F-121A22E2CA48}"/>
    <cellStyle name="標準 2 2 5 2 2" xfId="467" xr:uid="{00000000-0005-0000-0000-00001F1C0000}"/>
    <cellStyle name="標準 2 2 5 2 2 10" xfId="24347" xr:uid="{074979C9-7447-4BCC-BDB2-B2F5EF6E3F7A}"/>
    <cellStyle name="標準 2 2 5 2 2 2" xfId="749" xr:uid="{00000000-0005-0000-0000-0000201C0000}"/>
    <cellStyle name="標準 2 2 5 2 2 2 2" xfId="1383" xr:uid="{00000000-0005-0000-0000-0000211C0000}"/>
    <cellStyle name="標準 2 2 5 2 2 2 2 2" xfId="4058" xr:uid="{00000000-0005-0000-0000-0000221C0000}"/>
    <cellStyle name="標準 2 2 5 2 2 2 2 2 2" xfId="8044" xr:uid="{00000000-0005-0000-0000-0000231C0000}"/>
    <cellStyle name="標準 2 2 5 2 2 2 2 2 2 2" xfId="15972" xr:uid="{00000000-0005-0000-0000-0000241C0000}"/>
    <cellStyle name="標準 2 2 5 2 2 2 2 2 2 2 2" xfId="39771" xr:uid="{FB2CF0AB-B0B2-4FDB-AEDC-BE0F976C790A}"/>
    <cellStyle name="標準 2 2 5 2 2 2 2 2 2 3" xfId="31843" xr:uid="{41DF00B6-2238-4959-8FF5-A4F8FBD6E0B1}"/>
    <cellStyle name="標準 2 2 5 2 2 2 2 2 3" xfId="19937" xr:uid="{00000000-0005-0000-0000-0000251C0000}"/>
    <cellStyle name="標準 2 2 5 2 2 2 2 2 3 2" xfId="43736" xr:uid="{5B2CAA1D-1B2C-46F2-9894-13D8B18D66E6}"/>
    <cellStyle name="標準 2 2 5 2 2 2 2 2 4" xfId="23902" xr:uid="{00000000-0005-0000-0000-0000261C0000}"/>
    <cellStyle name="標準 2 2 5 2 2 2 2 2 4 2" xfId="47696" xr:uid="{D56D0C4F-7A41-4447-A9A9-B4089B65060C}"/>
    <cellStyle name="標準 2 2 5 2 2 2 2 2 5" xfId="12007" xr:uid="{00000000-0005-0000-0000-0000271C0000}"/>
    <cellStyle name="標準 2 2 5 2 2 2 2 2 5 2" xfId="35806" xr:uid="{79D21F45-EF60-492A-911C-C1D97A4566B0}"/>
    <cellStyle name="標準 2 2 5 2 2 2 2 2 6" xfId="27883" xr:uid="{2983D362-D494-405C-BC8B-DC7B2CF84FF8}"/>
    <cellStyle name="標準 2 2 5 2 2 2 2 3" xfId="2736" xr:uid="{00000000-0005-0000-0000-0000281C0000}"/>
    <cellStyle name="標準 2 2 5 2 2 2 2 3 2" xfId="14650" xr:uid="{00000000-0005-0000-0000-0000291C0000}"/>
    <cellStyle name="標準 2 2 5 2 2 2 2 3 2 2" xfId="38449" xr:uid="{E341061B-0858-4EC1-ADBA-C1017229BA20}"/>
    <cellStyle name="標準 2 2 5 2 2 2 2 3 3" xfId="18615" xr:uid="{00000000-0005-0000-0000-00002A1C0000}"/>
    <cellStyle name="標準 2 2 5 2 2 2 2 3 3 2" xfId="42414" xr:uid="{098BB987-D64E-443B-A9ED-D9A4BF07887B}"/>
    <cellStyle name="標準 2 2 5 2 2 2 2 3 4" xfId="10685" xr:uid="{00000000-0005-0000-0000-00002B1C0000}"/>
    <cellStyle name="標準 2 2 5 2 2 2 2 3 4 2" xfId="34484" xr:uid="{C4882B41-6C31-4D7E-8698-93DA52B6B28E}"/>
    <cellStyle name="標準 2 2 5 2 2 2 2 3 5" xfId="26561" xr:uid="{D507C5DB-585E-42EE-9463-3B8AB842B856}"/>
    <cellStyle name="標準 2 2 5 2 2 2 2 4" xfId="5379" xr:uid="{00000000-0005-0000-0000-00002C1C0000}"/>
    <cellStyle name="標準 2 2 5 2 2 2 2 4 2" xfId="21258" xr:uid="{00000000-0005-0000-0000-00002D1C0000}"/>
    <cellStyle name="標準 2 2 5 2 2 2 2 4 2 2" xfId="45057" xr:uid="{093AFF74-D4F8-401E-810A-35310394300E}"/>
    <cellStyle name="標準 2 2 5 2 2 2 2 4 3" xfId="13328" xr:uid="{00000000-0005-0000-0000-00002E1C0000}"/>
    <cellStyle name="標準 2 2 5 2 2 2 2 4 3 2" xfId="37127" xr:uid="{44FA4013-7333-4AAE-8DEF-B9156DA16D9E}"/>
    <cellStyle name="標準 2 2 5 2 2 2 2 4 4" xfId="29204" xr:uid="{6D74A152-392F-447C-AD8E-E5D832C23C99}"/>
    <cellStyle name="標準 2 2 5 2 2 2 2 5" xfId="6701" xr:uid="{00000000-0005-0000-0000-00002F1C0000}"/>
    <cellStyle name="標準 2 2 5 2 2 2 2 5 2" xfId="17293" xr:uid="{00000000-0005-0000-0000-0000301C0000}"/>
    <cellStyle name="標準 2 2 5 2 2 2 2 5 2 2" xfId="41092" xr:uid="{4A0EDC77-3C48-499C-9C96-C3E9D361E3FD}"/>
    <cellStyle name="標準 2 2 5 2 2 2 2 5 3" xfId="30523" xr:uid="{972F61BE-490D-4EF6-B4E7-CB4AC4662BE0}"/>
    <cellStyle name="標準 2 2 5 2 2 2 2 6" xfId="22580" xr:uid="{00000000-0005-0000-0000-0000311C0000}"/>
    <cellStyle name="標準 2 2 5 2 2 2 2 6 2" xfId="46376" xr:uid="{DD9D4F1E-1355-4A75-B492-88488AB7E222}"/>
    <cellStyle name="標準 2 2 5 2 2 2 2 7" xfId="9363" xr:uid="{00000000-0005-0000-0000-0000321C0000}"/>
    <cellStyle name="標準 2 2 5 2 2 2 2 7 2" xfId="33162" xr:uid="{5C79A3DF-B28C-4019-AEBF-DB641C3C635A}"/>
    <cellStyle name="標準 2 2 5 2 2 2 2 8" xfId="25239" xr:uid="{94154438-4AD6-4FEB-B571-F45AC0853203}"/>
    <cellStyle name="標準 2 2 5 2 2 2 3" xfId="3447" xr:uid="{00000000-0005-0000-0000-0000331C0000}"/>
    <cellStyle name="標準 2 2 5 2 2 2 3 2" xfId="7434" xr:uid="{00000000-0005-0000-0000-0000341C0000}"/>
    <cellStyle name="標準 2 2 5 2 2 2 3 2 2" xfId="15361" xr:uid="{00000000-0005-0000-0000-0000351C0000}"/>
    <cellStyle name="標準 2 2 5 2 2 2 3 2 2 2" xfId="39160" xr:uid="{CDC821E3-60AF-4F9C-8D2A-3100F2A05EC8}"/>
    <cellStyle name="標準 2 2 5 2 2 2 3 2 3" xfId="31233" xr:uid="{C4E6426A-8090-4C7B-8835-9D1E3931E336}"/>
    <cellStyle name="標準 2 2 5 2 2 2 3 3" xfId="19326" xr:uid="{00000000-0005-0000-0000-0000361C0000}"/>
    <cellStyle name="標準 2 2 5 2 2 2 3 3 2" xfId="43125" xr:uid="{6D9CC7C6-9146-4E46-8CB5-175D73DF9DA0}"/>
    <cellStyle name="標準 2 2 5 2 2 2 3 4" xfId="23292" xr:uid="{00000000-0005-0000-0000-0000371C0000}"/>
    <cellStyle name="標準 2 2 5 2 2 2 3 4 2" xfId="47086" xr:uid="{895B50EF-592C-413A-BFEE-9EB7B122690E}"/>
    <cellStyle name="標準 2 2 5 2 2 2 3 5" xfId="11396" xr:uid="{00000000-0005-0000-0000-0000381C0000}"/>
    <cellStyle name="標準 2 2 5 2 2 2 3 5 2" xfId="35195" xr:uid="{F41B0A59-DF66-4D3C-AA30-E23F4D3A85C6}"/>
    <cellStyle name="標準 2 2 5 2 2 2 3 6" xfId="27272" xr:uid="{C7AA3289-5366-4ECC-8280-AB8CFDF0DB9C}"/>
    <cellStyle name="標準 2 2 5 2 2 2 4" xfId="2125" xr:uid="{00000000-0005-0000-0000-0000391C0000}"/>
    <cellStyle name="標準 2 2 5 2 2 2 4 2" xfId="14039" xr:uid="{00000000-0005-0000-0000-00003A1C0000}"/>
    <cellStyle name="標準 2 2 5 2 2 2 4 2 2" xfId="37838" xr:uid="{32A06419-FB93-4ADE-82F4-DBD7E7DB610F}"/>
    <cellStyle name="標準 2 2 5 2 2 2 4 3" xfId="18004" xr:uid="{00000000-0005-0000-0000-00003B1C0000}"/>
    <cellStyle name="標準 2 2 5 2 2 2 4 3 2" xfId="41803" xr:uid="{CE2E8E01-55C5-4E4C-A04C-5F839AC256CB}"/>
    <cellStyle name="標準 2 2 5 2 2 2 4 4" xfId="10074" xr:uid="{00000000-0005-0000-0000-00003C1C0000}"/>
    <cellStyle name="標準 2 2 5 2 2 2 4 4 2" xfId="33873" xr:uid="{237863DE-A9A2-420F-BE31-907DFC21E67C}"/>
    <cellStyle name="標準 2 2 5 2 2 2 4 5" xfId="25950" xr:uid="{DB990D39-46FB-4FD4-8F3D-655CB6872F3B}"/>
    <cellStyle name="標準 2 2 5 2 2 2 5" xfId="4769" xr:uid="{00000000-0005-0000-0000-00003D1C0000}"/>
    <cellStyle name="標準 2 2 5 2 2 2 5 2" xfId="20648" xr:uid="{00000000-0005-0000-0000-00003E1C0000}"/>
    <cellStyle name="標準 2 2 5 2 2 2 5 2 2" xfId="44447" xr:uid="{BF9027D7-F133-4599-85C4-CCB24A511CAA}"/>
    <cellStyle name="標準 2 2 5 2 2 2 5 3" xfId="12718" xr:uid="{00000000-0005-0000-0000-00003F1C0000}"/>
    <cellStyle name="標準 2 2 5 2 2 2 5 3 2" xfId="36517" xr:uid="{A8224C33-D63C-435D-AD47-15C2F8ED74D1}"/>
    <cellStyle name="標準 2 2 5 2 2 2 5 4" xfId="28594" xr:uid="{23508B75-29F3-412E-BBB6-A677238C40A4}"/>
    <cellStyle name="標準 2 2 5 2 2 2 6" xfId="6091" xr:uid="{00000000-0005-0000-0000-0000401C0000}"/>
    <cellStyle name="標準 2 2 5 2 2 2 6 2" xfId="16683" xr:uid="{00000000-0005-0000-0000-0000411C0000}"/>
    <cellStyle name="標準 2 2 5 2 2 2 6 2 2" xfId="40482" xr:uid="{FBF29F18-6CA6-4959-AD72-186B3F01EE93}"/>
    <cellStyle name="標準 2 2 5 2 2 2 6 3" xfId="29913" xr:uid="{E40207AD-5B88-44A6-BD2C-69E9316A39F2}"/>
    <cellStyle name="標準 2 2 5 2 2 2 7" xfId="21970" xr:uid="{00000000-0005-0000-0000-0000421C0000}"/>
    <cellStyle name="標準 2 2 5 2 2 2 7 2" xfId="45766" xr:uid="{96B0296B-5F67-4630-8A11-5EB2B1772C4C}"/>
    <cellStyle name="標準 2 2 5 2 2 2 8" xfId="8753" xr:uid="{00000000-0005-0000-0000-0000431C0000}"/>
    <cellStyle name="標準 2 2 5 2 2 2 8 2" xfId="32552" xr:uid="{0660ECE2-4634-401F-8F13-5D642966D2EB}"/>
    <cellStyle name="標準 2 2 5 2 2 2 9" xfId="24628" xr:uid="{68A7142E-BD39-4F5F-BDBF-148C282025AF}"/>
    <cellStyle name="標準 2 2 5 2 2 3" xfId="1102" xr:uid="{00000000-0005-0000-0000-0000441C0000}"/>
    <cellStyle name="標準 2 2 5 2 2 3 2" xfId="3777" xr:uid="{00000000-0005-0000-0000-0000451C0000}"/>
    <cellStyle name="標準 2 2 5 2 2 3 2 2" xfId="7763" xr:uid="{00000000-0005-0000-0000-0000461C0000}"/>
    <cellStyle name="標準 2 2 5 2 2 3 2 2 2" xfId="15691" xr:uid="{00000000-0005-0000-0000-0000471C0000}"/>
    <cellStyle name="標準 2 2 5 2 2 3 2 2 2 2" xfId="39490" xr:uid="{BEE0CCA5-3174-4E9F-A0F3-CE4391EAE432}"/>
    <cellStyle name="標準 2 2 5 2 2 3 2 2 3" xfId="31562" xr:uid="{EA8FBAEF-A694-41B4-95C1-C81FD6CE8A8F}"/>
    <cellStyle name="標準 2 2 5 2 2 3 2 3" xfId="19656" xr:uid="{00000000-0005-0000-0000-0000481C0000}"/>
    <cellStyle name="標準 2 2 5 2 2 3 2 3 2" xfId="43455" xr:uid="{87BF6C2C-908A-4E05-A2C8-321659D98DAE}"/>
    <cellStyle name="標準 2 2 5 2 2 3 2 4" xfId="23621" xr:uid="{00000000-0005-0000-0000-0000491C0000}"/>
    <cellStyle name="標準 2 2 5 2 2 3 2 4 2" xfId="47415" xr:uid="{521FEE74-03B4-4AC7-B904-2A15B97CCBDF}"/>
    <cellStyle name="標準 2 2 5 2 2 3 2 5" xfId="11726" xr:uid="{00000000-0005-0000-0000-00004A1C0000}"/>
    <cellStyle name="標準 2 2 5 2 2 3 2 5 2" xfId="35525" xr:uid="{6F16A6D5-C550-4620-833B-BD38AFA7FDC2}"/>
    <cellStyle name="標準 2 2 5 2 2 3 2 6" xfId="27602" xr:uid="{364F5484-3BA5-4556-AD16-CA78522B147E}"/>
    <cellStyle name="標準 2 2 5 2 2 3 3" xfId="2455" xr:uid="{00000000-0005-0000-0000-00004B1C0000}"/>
    <cellStyle name="標準 2 2 5 2 2 3 3 2" xfId="14369" xr:uid="{00000000-0005-0000-0000-00004C1C0000}"/>
    <cellStyle name="標準 2 2 5 2 2 3 3 2 2" xfId="38168" xr:uid="{BC4E8E34-13CD-47A9-BBCF-6DB8D2154F97}"/>
    <cellStyle name="標準 2 2 5 2 2 3 3 3" xfId="18334" xr:uid="{00000000-0005-0000-0000-00004D1C0000}"/>
    <cellStyle name="標準 2 2 5 2 2 3 3 3 2" xfId="42133" xr:uid="{ACB846E0-0FC9-41E5-8AA3-E796C56BACAD}"/>
    <cellStyle name="標準 2 2 5 2 2 3 3 4" xfId="10404" xr:uid="{00000000-0005-0000-0000-00004E1C0000}"/>
    <cellStyle name="標準 2 2 5 2 2 3 3 4 2" xfId="34203" xr:uid="{30398BB3-6466-4921-B74D-A37BBB4B1BCC}"/>
    <cellStyle name="標準 2 2 5 2 2 3 3 5" xfId="26280" xr:uid="{299915B2-DBB7-4E10-AA5E-64EE4ED2134B}"/>
    <cellStyle name="標準 2 2 5 2 2 3 4" xfId="5098" xr:uid="{00000000-0005-0000-0000-00004F1C0000}"/>
    <cellStyle name="標準 2 2 5 2 2 3 4 2" xfId="20977" xr:uid="{00000000-0005-0000-0000-0000501C0000}"/>
    <cellStyle name="標準 2 2 5 2 2 3 4 2 2" xfId="44776" xr:uid="{27331AD8-B8F8-4F97-8487-DE953DDD0B3F}"/>
    <cellStyle name="標準 2 2 5 2 2 3 4 3" xfId="13047" xr:uid="{00000000-0005-0000-0000-0000511C0000}"/>
    <cellStyle name="標準 2 2 5 2 2 3 4 3 2" xfId="36846" xr:uid="{52F892B0-1D52-407F-B2B6-E1B305B4C7B8}"/>
    <cellStyle name="標準 2 2 5 2 2 3 4 4" xfId="28923" xr:uid="{C36F2ACC-DA5D-41F0-8411-4E79CF614B0A}"/>
    <cellStyle name="標準 2 2 5 2 2 3 5" xfId="6420" xr:uid="{00000000-0005-0000-0000-0000521C0000}"/>
    <cellStyle name="標準 2 2 5 2 2 3 5 2" xfId="17012" xr:uid="{00000000-0005-0000-0000-0000531C0000}"/>
    <cellStyle name="標準 2 2 5 2 2 3 5 2 2" xfId="40811" xr:uid="{9B8C3DE7-B484-43C8-A6F5-36F1A813552F}"/>
    <cellStyle name="標準 2 2 5 2 2 3 5 3" xfId="30242" xr:uid="{E12BDEBB-90CD-4D6E-BCDE-EEA14D67200F}"/>
    <cellStyle name="標準 2 2 5 2 2 3 6" xfId="22299" xr:uid="{00000000-0005-0000-0000-0000541C0000}"/>
    <cellStyle name="標準 2 2 5 2 2 3 6 2" xfId="46095" xr:uid="{64DF128E-3C0D-47A9-B4DF-89B52BF9F0F0}"/>
    <cellStyle name="標準 2 2 5 2 2 3 7" xfId="9082" xr:uid="{00000000-0005-0000-0000-0000551C0000}"/>
    <cellStyle name="標準 2 2 5 2 2 3 7 2" xfId="32881" xr:uid="{850E7848-C230-4613-808F-20BD900BF057}"/>
    <cellStyle name="標準 2 2 5 2 2 3 8" xfId="24958" xr:uid="{CDFBE8CF-D82A-45C3-8D6E-2F41E3C7D4E2}"/>
    <cellStyle name="標準 2 2 5 2 2 4" xfId="3166" xr:uid="{00000000-0005-0000-0000-0000561C0000}"/>
    <cellStyle name="標準 2 2 5 2 2 4 2" xfId="7153" xr:uid="{00000000-0005-0000-0000-0000571C0000}"/>
    <cellStyle name="標準 2 2 5 2 2 4 2 2" xfId="15080" xr:uid="{00000000-0005-0000-0000-0000581C0000}"/>
    <cellStyle name="標準 2 2 5 2 2 4 2 2 2" xfId="38879" xr:uid="{561AE9E1-AC0A-41B2-9E15-F65351E9024D}"/>
    <cellStyle name="標準 2 2 5 2 2 4 2 3" xfId="30952" xr:uid="{6BE0F45D-23E5-4B2A-BA15-1265903B1233}"/>
    <cellStyle name="標準 2 2 5 2 2 4 3" xfId="19045" xr:uid="{00000000-0005-0000-0000-0000591C0000}"/>
    <cellStyle name="標準 2 2 5 2 2 4 3 2" xfId="42844" xr:uid="{75F2BF98-C458-400B-B75D-891D6E93DEE7}"/>
    <cellStyle name="標準 2 2 5 2 2 4 4" xfId="23011" xr:uid="{00000000-0005-0000-0000-00005A1C0000}"/>
    <cellStyle name="標準 2 2 5 2 2 4 4 2" xfId="46805" xr:uid="{6E00A189-BB83-4820-AF9B-FF672865949E}"/>
    <cellStyle name="標準 2 2 5 2 2 4 5" xfId="11115" xr:uid="{00000000-0005-0000-0000-00005B1C0000}"/>
    <cellStyle name="標準 2 2 5 2 2 4 5 2" xfId="34914" xr:uid="{CA2F79C3-12DE-41D1-BDFB-2FFEE7D6B114}"/>
    <cellStyle name="標準 2 2 5 2 2 4 6" xfId="26991" xr:uid="{2DD67E28-2885-45E3-B49A-664574C5BC1A}"/>
    <cellStyle name="標準 2 2 5 2 2 5" xfId="1844" xr:uid="{00000000-0005-0000-0000-00005C1C0000}"/>
    <cellStyle name="標準 2 2 5 2 2 5 2" xfId="13758" xr:uid="{00000000-0005-0000-0000-00005D1C0000}"/>
    <cellStyle name="標準 2 2 5 2 2 5 2 2" xfId="37557" xr:uid="{05E62C19-FAD3-4BDC-9959-DC5FEE0CEFE3}"/>
    <cellStyle name="標準 2 2 5 2 2 5 3" xfId="17723" xr:uid="{00000000-0005-0000-0000-00005E1C0000}"/>
    <cellStyle name="標準 2 2 5 2 2 5 3 2" xfId="41522" xr:uid="{69CB73DA-0579-43F3-9A0F-46093F3B3285}"/>
    <cellStyle name="標準 2 2 5 2 2 5 4" xfId="9793" xr:uid="{00000000-0005-0000-0000-00005F1C0000}"/>
    <cellStyle name="標準 2 2 5 2 2 5 4 2" xfId="33592" xr:uid="{0B82ABCA-3E35-426C-8D66-73620AEB6497}"/>
    <cellStyle name="標準 2 2 5 2 2 5 5" xfId="25669" xr:uid="{B4D3F977-D811-4C44-BADC-BB51DA839F00}"/>
    <cellStyle name="標準 2 2 5 2 2 6" xfId="4488" xr:uid="{00000000-0005-0000-0000-0000601C0000}"/>
    <cellStyle name="標準 2 2 5 2 2 6 2" xfId="20367" xr:uid="{00000000-0005-0000-0000-0000611C0000}"/>
    <cellStyle name="標準 2 2 5 2 2 6 2 2" xfId="44166" xr:uid="{1672C2A4-F9E3-437C-9AE3-7E934A2ACDC8}"/>
    <cellStyle name="標準 2 2 5 2 2 6 3" xfId="12437" xr:uid="{00000000-0005-0000-0000-0000621C0000}"/>
    <cellStyle name="標準 2 2 5 2 2 6 3 2" xfId="36236" xr:uid="{2117ADC7-9326-4483-B2E3-0F01105F555A}"/>
    <cellStyle name="標準 2 2 5 2 2 6 4" xfId="28313" xr:uid="{837BAB3C-E2DC-4B58-8E64-D805C2686C2E}"/>
    <cellStyle name="標準 2 2 5 2 2 7" xfId="5810" xr:uid="{00000000-0005-0000-0000-0000631C0000}"/>
    <cellStyle name="標準 2 2 5 2 2 7 2" xfId="16402" xr:uid="{00000000-0005-0000-0000-0000641C0000}"/>
    <cellStyle name="標準 2 2 5 2 2 7 2 2" xfId="40201" xr:uid="{18F1B9C1-7A46-46FF-B847-3AFD6EDC9A84}"/>
    <cellStyle name="標準 2 2 5 2 2 7 3" xfId="29632" xr:uid="{EF9200C2-44A6-4466-B5B5-86F73E2CDBF8}"/>
    <cellStyle name="標準 2 2 5 2 2 8" xfId="21689" xr:uid="{00000000-0005-0000-0000-0000651C0000}"/>
    <cellStyle name="標準 2 2 5 2 2 8 2" xfId="45485" xr:uid="{185375B8-9A8A-4EDA-B389-07DBD022AFA1}"/>
    <cellStyle name="標準 2 2 5 2 2 9" xfId="8472" xr:uid="{00000000-0005-0000-0000-0000661C0000}"/>
    <cellStyle name="標準 2 2 5 2 2 9 2" xfId="32271" xr:uid="{4096D9C6-F4BB-4AB0-8608-44C0A391D101}"/>
    <cellStyle name="標準 2 2 5 2 3" xfId="581" xr:uid="{00000000-0005-0000-0000-0000671C0000}"/>
    <cellStyle name="標準 2 2 5 2 3 2" xfId="1215" xr:uid="{00000000-0005-0000-0000-0000681C0000}"/>
    <cellStyle name="標準 2 2 5 2 3 2 2" xfId="3890" xr:uid="{00000000-0005-0000-0000-0000691C0000}"/>
    <cellStyle name="標準 2 2 5 2 3 2 2 2" xfId="7876" xr:uid="{00000000-0005-0000-0000-00006A1C0000}"/>
    <cellStyle name="標準 2 2 5 2 3 2 2 2 2" xfId="15804" xr:uid="{00000000-0005-0000-0000-00006B1C0000}"/>
    <cellStyle name="標準 2 2 5 2 3 2 2 2 2 2" xfId="39603" xr:uid="{239B93A9-2337-4EEC-89D2-8E29A1F53D58}"/>
    <cellStyle name="標準 2 2 5 2 3 2 2 2 3" xfId="31675" xr:uid="{B0283653-5E0B-48EB-A01A-1A2759E2E112}"/>
    <cellStyle name="標準 2 2 5 2 3 2 2 3" xfId="19769" xr:uid="{00000000-0005-0000-0000-00006C1C0000}"/>
    <cellStyle name="標準 2 2 5 2 3 2 2 3 2" xfId="43568" xr:uid="{7B32C3D6-0398-4B0A-B170-79F235D0C504}"/>
    <cellStyle name="標準 2 2 5 2 3 2 2 4" xfId="23734" xr:uid="{00000000-0005-0000-0000-00006D1C0000}"/>
    <cellStyle name="標準 2 2 5 2 3 2 2 4 2" xfId="47528" xr:uid="{19164A0E-6356-45D9-9022-BD4C9DA370CA}"/>
    <cellStyle name="標準 2 2 5 2 3 2 2 5" xfId="11839" xr:uid="{00000000-0005-0000-0000-00006E1C0000}"/>
    <cellStyle name="標準 2 2 5 2 3 2 2 5 2" xfId="35638" xr:uid="{B5EF112C-9AF4-475A-99DE-60145E6D08A8}"/>
    <cellStyle name="標準 2 2 5 2 3 2 2 6" xfId="27715" xr:uid="{311E2713-0090-4BDF-9868-C34BFC55500D}"/>
    <cellStyle name="標準 2 2 5 2 3 2 3" xfId="2568" xr:uid="{00000000-0005-0000-0000-00006F1C0000}"/>
    <cellStyle name="標準 2 2 5 2 3 2 3 2" xfId="14482" xr:uid="{00000000-0005-0000-0000-0000701C0000}"/>
    <cellStyle name="標準 2 2 5 2 3 2 3 2 2" xfId="38281" xr:uid="{2023D9CE-7EF1-4339-9611-0B48BBC6C975}"/>
    <cellStyle name="標準 2 2 5 2 3 2 3 3" xfId="18447" xr:uid="{00000000-0005-0000-0000-0000711C0000}"/>
    <cellStyle name="標準 2 2 5 2 3 2 3 3 2" xfId="42246" xr:uid="{B6D754E9-B39F-4D64-B330-7D0D356E1C9B}"/>
    <cellStyle name="標準 2 2 5 2 3 2 3 4" xfId="10517" xr:uid="{00000000-0005-0000-0000-0000721C0000}"/>
    <cellStyle name="標準 2 2 5 2 3 2 3 4 2" xfId="34316" xr:uid="{70BFFA71-6CEC-40BA-A6F3-B519CE61620E}"/>
    <cellStyle name="標準 2 2 5 2 3 2 3 5" xfId="26393" xr:uid="{EDD6268B-1455-4B87-80E1-522C1CE3D87E}"/>
    <cellStyle name="標準 2 2 5 2 3 2 4" xfId="5211" xr:uid="{00000000-0005-0000-0000-0000731C0000}"/>
    <cellStyle name="標準 2 2 5 2 3 2 4 2" xfId="21090" xr:uid="{00000000-0005-0000-0000-0000741C0000}"/>
    <cellStyle name="標準 2 2 5 2 3 2 4 2 2" xfId="44889" xr:uid="{0180E1BA-DF49-48C8-A242-5979C94738DA}"/>
    <cellStyle name="標準 2 2 5 2 3 2 4 3" xfId="13160" xr:uid="{00000000-0005-0000-0000-0000751C0000}"/>
    <cellStyle name="標準 2 2 5 2 3 2 4 3 2" xfId="36959" xr:uid="{CE452E69-01BB-47CA-B1DB-AD20EA37511A}"/>
    <cellStyle name="標準 2 2 5 2 3 2 4 4" xfId="29036" xr:uid="{D50D3B7E-6ED9-4BE4-8065-1F3EC193A7F4}"/>
    <cellStyle name="標準 2 2 5 2 3 2 5" xfId="6533" xr:uid="{00000000-0005-0000-0000-0000761C0000}"/>
    <cellStyle name="標準 2 2 5 2 3 2 5 2" xfId="17125" xr:uid="{00000000-0005-0000-0000-0000771C0000}"/>
    <cellStyle name="標準 2 2 5 2 3 2 5 2 2" xfId="40924" xr:uid="{35D9CF13-EEAF-4835-8EF5-C1B4E4CA1D37}"/>
    <cellStyle name="標準 2 2 5 2 3 2 5 3" xfId="30355" xr:uid="{3833C24A-B5E2-4EB1-9B13-887965D34782}"/>
    <cellStyle name="標準 2 2 5 2 3 2 6" xfId="22412" xr:uid="{00000000-0005-0000-0000-0000781C0000}"/>
    <cellStyle name="標準 2 2 5 2 3 2 6 2" xfId="46208" xr:uid="{7DAF7973-32E6-4D40-9E97-AFBE7A0AD41F}"/>
    <cellStyle name="標準 2 2 5 2 3 2 7" xfId="9195" xr:uid="{00000000-0005-0000-0000-0000791C0000}"/>
    <cellStyle name="標準 2 2 5 2 3 2 7 2" xfId="32994" xr:uid="{86633CC1-4427-4056-A3EF-AC2EF33A3301}"/>
    <cellStyle name="標準 2 2 5 2 3 2 8" xfId="25071" xr:uid="{439DCD8A-7FD2-4028-9077-74729BA20354}"/>
    <cellStyle name="標準 2 2 5 2 3 3" xfId="3279" xr:uid="{00000000-0005-0000-0000-00007A1C0000}"/>
    <cellStyle name="標準 2 2 5 2 3 3 2" xfId="7266" xr:uid="{00000000-0005-0000-0000-00007B1C0000}"/>
    <cellStyle name="標準 2 2 5 2 3 3 2 2" xfId="15193" xr:uid="{00000000-0005-0000-0000-00007C1C0000}"/>
    <cellStyle name="標準 2 2 5 2 3 3 2 2 2" xfId="38992" xr:uid="{4222FBCB-2E4B-46D1-AA46-45AE159BEB48}"/>
    <cellStyle name="標準 2 2 5 2 3 3 2 3" xfId="31065" xr:uid="{C67609DF-BB7B-4CF5-86DB-490F25B484BA}"/>
    <cellStyle name="標準 2 2 5 2 3 3 3" xfId="19158" xr:uid="{00000000-0005-0000-0000-00007D1C0000}"/>
    <cellStyle name="標準 2 2 5 2 3 3 3 2" xfId="42957" xr:uid="{116F9226-B543-4844-A898-D96A41D7E805}"/>
    <cellStyle name="標準 2 2 5 2 3 3 4" xfId="23124" xr:uid="{00000000-0005-0000-0000-00007E1C0000}"/>
    <cellStyle name="標準 2 2 5 2 3 3 4 2" xfId="46918" xr:uid="{EB4AC086-2C49-487F-B0BD-6729FD99AE1D}"/>
    <cellStyle name="標準 2 2 5 2 3 3 5" xfId="11228" xr:uid="{00000000-0005-0000-0000-00007F1C0000}"/>
    <cellStyle name="標準 2 2 5 2 3 3 5 2" xfId="35027" xr:uid="{B667EA03-5FF2-47CC-BD80-7A8FDF04B48A}"/>
    <cellStyle name="標準 2 2 5 2 3 3 6" xfId="27104" xr:uid="{D39A32D3-DEA8-400E-A04B-DA8DFB7CADFE}"/>
    <cellStyle name="標準 2 2 5 2 3 4" xfId="1957" xr:uid="{00000000-0005-0000-0000-0000801C0000}"/>
    <cellStyle name="標準 2 2 5 2 3 4 2" xfId="13871" xr:uid="{00000000-0005-0000-0000-0000811C0000}"/>
    <cellStyle name="標準 2 2 5 2 3 4 2 2" xfId="37670" xr:uid="{9104AF24-C6A6-4711-8D73-4D961BB82ECF}"/>
    <cellStyle name="標準 2 2 5 2 3 4 3" xfId="17836" xr:uid="{00000000-0005-0000-0000-0000821C0000}"/>
    <cellStyle name="標準 2 2 5 2 3 4 3 2" xfId="41635" xr:uid="{B94C01AA-7C8B-4444-ACF9-3931FA919E00}"/>
    <cellStyle name="標準 2 2 5 2 3 4 4" xfId="9906" xr:uid="{00000000-0005-0000-0000-0000831C0000}"/>
    <cellStyle name="標準 2 2 5 2 3 4 4 2" xfId="33705" xr:uid="{A480FE11-9391-44DE-8254-5BB8C5316D4C}"/>
    <cellStyle name="標準 2 2 5 2 3 4 5" xfId="25782" xr:uid="{AFFCDDAE-020E-43A5-8861-C36BA287F90E}"/>
    <cellStyle name="標準 2 2 5 2 3 5" xfId="4601" xr:uid="{00000000-0005-0000-0000-0000841C0000}"/>
    <cellStyle name="標準 2 2 5 2 3 5 2" xfId="20480" xr:uid="{00000000-0005-0000-0000-0000851C0000}"/>
    <cellStyle name="標準 2 2 5 2 3 5 2 2" xfId="44279" xr:uid="{974637CA-38DE-4F5A-A267-7904B5696392}"/>
    <cellStyle name="標準 2 2 5 2 3 5 3" xfId="12550" xr:uid="{00000000-0005-0000-0000-0000861C0000}"/>
    <cellStyle name="標準 2 2 5 2 3 5 3 2" xfId="36349" xr:uid="{61950AA3-E6C1-49FB-AC63-C42B54413C58}"/>
    <cellStyle name="標準 2 2 5 2 3 5 4" xfId="28426" xr:uid="{3A6F26ED-A651-4C04-AC11-8F1D200732CB}"/>
    <cellStyle name="標準 2 2 5 2 3 6" xfId="5923" xr:uid="{00000000-0005-0000-0000-0000871C0000}"/>
    <cellStyle name="標準 2 2 5 2 3 6 2" xfId="16515" xr:uid="{00000000-0005-0000-0000-0000881C0000}"/>
    <cellStyle name="標準 2 2 5 2 3 6 2 2" xfId="40314" xr:uid="{1C79CB1D-FA21-44E8-9B6A-9CCD9B153459}"/>
    <cellStyle name="標準 2 2 5 2 3 6 3" xfId="29745" xr:uid="{1CCEFA5F-FF82-4442-846E-A14628474D6B}"/>
    <cellStyle name="標準 2 2 5 2 3 7" xfId="21802" xr:uid="{00000000-0005-0000-0000-0000891C0000}"/>
    <cellStyle name="標準 2 2 5 2 3 7 2" xfId="45598" xr:uid="{DE5847D6-4B14-486D-B568-87E4ADAE887B}"/>
    <cellStyle name="標準 2 2 5 2 3 8" xfId="8585" xr:uid="{00000000-0005-0000-0000-00008A1C0000}"/>
    <cellStyle name="標準 2 2 5 2 3 8 2" xfId="32384" xr:uid="{139C41A2-F170-493A-ABD0-5494A72E09F2}"/>
    <cellStyle name="標準 2 2 5 2 3 9" xfId="24460" xr:uid="{A91F6404-CEB3-44F1-BC60-56165F928D53}"/>
    <cellStyle name="標準 2 2 5 2 4" xfId="934" xr:uid="{00000000-0005-0000-0000-00008B1C0000}"/>
    <cellStyle name="標準 2 2 5 2 4 2" xfId="3609" xr:uid="{00000000-0005-0000-0000-00008C1C0000}"/>
    <cellStyle name="標準 2 2 5 2 4 2 2" xfId="7595" xr:uid="{00000000-0005-0000-0000-00008D1C0000}"/>
    <cellStyle name="標準 2 2 5 2 4 2 2 2" xfId="15523" xr:uid="{00000000-0005-0000-0000-00008E1C0000}"/>
    <cellStyle name="標準 2 2 5 2 4 2 2 2 2" xfId="39322" xr:uid="{38719DED-87FC-4A15-9D3F-03DC486DAB57}"/>
    <cellStyle name="標準 2 2 5 2 4 2 2 3" xfId="31394" xr:uid="{9D6D540F-F59B-4F4B-8D20-37668A238038}"/>
    <cellStyle name="標準 2 2 5 2 4 2 3" xfId="19488" xr:uid="{00000000-0005-0000-0000-00008F1C0000}"/>
    <cellStyle name="標準 2 2 5 2 4 2 3 2" xfId="43287" xr:uid="{0AD35D5E-15E5-41E5-B261-88BC51347ABE}"/>
    <cellStyle name="標準 2 2 5 2 4 2 4" xfId="23453" xr:uid="{00000000-0005-0000-0000-0000901C0000}"/>
    <cellStyle name="標準 2 2 5 2 4 2 4 2" xfId="47247" xr:uid="{E60772CD-2BD1-44AE-AA60-FA3A8A9DC80C}"/>
    <cellStyle name="標準 2 2 5 2 4 2 5" xfId="11558" xr:uid="{00000000-0005-0000-0000-0000911C0000}"/>
    <cellStyle name="標準 2 2 5 2 4 2 5 2" xfId="35357" xr:uid="{545E4A34-F670-4820-B4A1-00D5159C721F}"/>
    <cellStyle name="標準 2 2 5 2 4 2 6" xfId="27434" xr:uid="{B319FC4E-DFB0-4AE5-80BE-4333955EDD54}"/>
    <cellStyle name="標準 2 2 5 2 4 3" xfId="2287" xr:uid="{00000000-0005-0000-0000-0000921C0000}"/>
    <cellStyle name="標準 2 2 5 2 4 3 2" xfId="14201" xr:uid="{00000000-0005-0000-0000-0000931C0000}"/>
    <cellStyle name="標準 2 2 5 2 4 3 2 2" xfId="38000" xr:uid="{13BD8985-B386-45D3-AA10-56DC96857CA8}"/>
    <cellStyle name="標準 2 2 5 2 4 3 3" xfId="18166" xr:uid="{00000000-0005-0000-0000-0000941C0000}"/>
    <cellStyle name="標準 2 2 5 2 4 3 3 2" xfId="41965" xr:uid="{5FCD27B8-9DDE-4C29-8A50-37BFE5CF0F7F}"/>
    <cellStyle name="標準 2 2 5 2 4 3 4" xfId="10236" xr:uid="{00000000-0005-0000-0000-0000951C0000}"/>
    <cellStyle name="標準 2 2 5 2 4 3 4 2" xfId="34035" xr:uid="{6C94FACC-4A98-4916-9787-03AB25530836}"/>
    <cellStyle name="標準 2 2 5 2 4 3 5" xfId="26112" xr:uid="{BD86C038-F2AD-4319-AAA4-106638F4BA15}"/>
    <cellStyle name="標準 2 2 5 2 4 4" xfId="4930" xr:uid="{00000000-0005-0000-0000-0000961C0000}"/>
    <cellStyle name="標準 2 2 5 2 4 4 2" xfId="20809" xr:uid="{00000000-0005-0000-0000-0000971C0000}"/>
    <cellStyle name="標準 2 2 5 2 4 4 2 2" xfId="44608" xr:uid="{A7942A3B-CFDE-4516-90AE-8896047D7259}"/>
    <cellStyle name="標準 2 2 5 2 4 4 3" xfId="12879" xr:uid="{00000000-0005-0000-0000-0000981C0000}"/>
    <cellStyle name="標準 2 2 5 2 4 4 3 2" xfId="36678" xr:uid="{03024DA9-0A07-43B4-A51C-CB3E5430FEEB}"/>
    <cellStyle name="標準 2 2 5 2 4 4 4" xfId="28755" xr:uid="{397EC036-481B-40F6-85DE-A9D78FDEA8C7}"/>
    <cellStyle name="標準 2 2 5 2 4 5" xfId="6252" xr:uid="{00000000-0005-0000-0000-0000991C0000}"/>
    <cellStyle name="標準 2 2 5 2 4 5 2" xfId="16844" xr:uid="{00000000-0005-0000-0000-00009A1C0000}"/>
    <cellStyle name="標準 2 2 5 2 4 5 2 2" xfId="40643" xr:uid="{7C1BD51C-6E59-4B5F-90DA-37F3284D7434}"/>
    <cellStyle name="標準 2 2 5 2 4 5 3" xfId="30074" xr:uid="{C4A7FC75-BE2E-42FC-A9B2-780C408D23DD}"/>
    <cellStyle name="標準 2 2 5 2 4 6" xfId="22131" xr:uid="{00000000-0005-0000-0000-00009B1C0000}"/>
    <cellStyle name="標準 2 2 5 2 4 6 2" xfId="45927" xr:uid="{D57567E4-0C50-498C-AEDB-E030612A26D0}"/>
    <cellStyle name="標準 2 2 5 2 4 7" xfId="8914" xr:uid="{00000000-0005-0000-0000-00009C1C0000}"/>
    <cellStyle name="標準 2 2 5 2 4 7 2" xfId="32713" xr:uid="{A1D2F55E-243B-42C3-AB0F-68E251CB90DC}"/>
    <cellStyle name="標準 2 2 5 2 4 8" xfId="24790" xr:uid="{5C5A9570-D03F-44BF-8A13-AD0C413831AE}"/>
    <cellStyle name="標準 2 2 5 2 5" xfId="2998" xr:uid="{00000000-0005-0000-0000-00009D1C0000}"/>
    <cellStyle name="標準 2 2 5 2 5 2" xfId="6985" xr:uid="{00000000-0005-0000-0000-00009E1C0000}"/>
    <cellStyle name="標準 2 2 5 2 5 2 2" xfId="14912" xr:uid="{00000000-0005-0000-0000-00009F1C0000}"/>
    <cellStyle name="標準 2 2 5 2 5 2 2 2" xfId="38711" xr:uid="{CC630037-8A8F-4317-9834-EEF404ED79A1}"/>
    <cellStyle name="標準 2 2 5 2 5 2 3" xfId="30784" xr:uid="{BD39B17D-7135-43B6-9A0D-6DD78604BE02}"/>
    <cellStyle name="標準 2 2 5 2 5 3" xfId="18877" xr:uid="{00000000-0005-0000-0000-0000A01C0000}"/>
    <cellStyle name="標準 2 2 5 2 5 3 2" xfId="42676" xr:uid="{70AA7B6F-F2B4-411D-B1CE-F05339318A7B}"/>
    <cellStyle name="標準 2 2 5 2 5 4" xfId="22843" xr:uid="{00000000-0005-0000-0000-0000A11C0000}"/>
    <cellStyle name="標準 2 2 5 2 5 4 2" xfId="46637" xr:uid="{48455377-A5FA-4385-9A1A-6486B6B659B3}"/>
    <cellStyle name="標準 2 2 5 2 5 5" xfId="10947" xr:uid="{00000000-0005-0000-0000-0000A21C0000}"/>
    <cellStyle name="標準 2 2 5 2 5 5 2" xfId="34746" xr:uid="{5F1143C9-9E27-4E3B-BEBD-D792B22B02E4}"/>
    <cellStyle name="標準 2 2 5 2 5 6" xfId="26823" xr:uid="{7837A847-45CF-43D2-9B1F-8FF385BC108D}"/>
    <cellStyle name="標準 2 2 5 2 6" xfId="1676" xr:uid="{00000000-0005-0000-0000-0000A31C0000}"/>
    <cellStyle name="標準 2 2 5 2 6 2" xfId="13590" xr:uid="{00000000-0005-0000-0000-0000A41C0000}"/>
    <cellStyle name="標準 2 2 5 2 6 2 2" xfId="37389" xr:uid="{A432E529-E666-4875-9F52-96C5F61ADCF6}"/>
    <cellStyle name="標準 2 2 5 2 6 3" xfId="17555" xr:uid="{00000000-0005-0000-0000-0000A51C0000}"/>
    <cellStyle name="標準 2 2 5 2 6 3 2" xfId="41354" xr:uid="{6D5A2EC8-D62A-4156-975B-E002E0DF3A56}"/>
    <cellStyle name="標準 2 2 5 2 6 4" xfId="9625" xr:uid="{00000000-0005-0000-0000-0000A61C0000}"/>
    <cellStyle name="標準 2 2 5 2 6 4 2" xfId="33424" xr:uid="{83CC576F-3FE2-4723-AB92-D4266CCD67A4}"/>
    <cellStyle name="標準 2 2 5 2 6 5" xfId="25501" xr:uid="{E73A26FE-96B4-4FDE-B666-0C00B6F4DC27}"/>
    <cellStyle name="標準 2 2 5 2 7" xfId="4320" xr:uid="{00000000-0005-0000-0000-0000A71C0000}"/>
    <cellStyle name="標準 2 2 5 2 7 2" xfId="20199" xr:uid="{00000000-0005-0000-0000-0000A81C0000}"/>
    <cellStyle name="標準 2 2 5 2 7 2 2" xfId="43998" xr:uid="{3DDC91A3-2F17-459F-9E0A-56BF9B67F02A}"/>
    <cellStyle name="標準 2 2 5 2 7 3" xfId="12269" xr:uid="{00000000-0005-0000-0000-0000A91C0000}"/>
    <cellStyle name="標準 2 2 5 2 7 3 2" xfId="36068" xr:uid="{88C62043-C670-4CD5-ABA0-A1AE7480ECE0}"/>
    <cellStyle name="標準 2 2 5 2 7 4" xfId="28145" xr:uid="{7DA2134D-64B7-4C1B-8E8E-6BD6EA2F2241}"/>
    <cellStyle name="標準 2 2 5 2 8" xfId="5642" xr:uid="{00000000-0005-0000-0000-0000AA1C0000}"/>
    <cellStyle name="標準 2 2 5 2 8 2" xfId="16234" xr:uid="{00000000-0005-0000-0000-0000AB1C0000}"/>
    <cellStyle name="標準 2 2 5 2 8 2 2" xfId="40033" xr:uid="{2F18FD56-D523-4FD9-9CC9-FCE5DEBD477E}"/>
    <cellStyle name="標準 2 2 5 2 8 3" xfId="29464" xr:uid="{5F0A45E5-49EE-4FB9-8AF5-8EA4C72BF90A}"/>
    <cellStyle name="標準 2 2 5 2 9" xfId="21521" xr:uid="{00000000-0005-0000-0000-0000AC1C0000}"/>
    <cellStyle name="標準 2 2 5 2 9 2" xfId="45317" xr:uid="{A00D43A8-6608-490F-8BF1-0F13695243FA}"/>
    <cellStyle name="標準 2 2 5 3" xfId="300" xr:uid="{00000000-0005-0000-0000-0000AD1C0000}"/>
    <cellStyle name="標準 2 2 5 3 10" xfId="8305" xr:uid="{00000000-0005-0000-0000-0000AE1C0000}"/>
    <cellStyle name="標準 2 2 5 3 10 2" xfId="32104" xr:uid="{AAC125CE-7737-494B-9201-16E7E63AC4D3}"/>
    <cellStyle name="標準 2 2 5 3 11" xfId="24180" xr:uid="{44F65F92-EA04-4849-AD6D-F53F7EDA5934}"/>
    <cellStyle name="標準 2 2 5 3 2" xfId="421" xr:uid="{00000000-0005-0000-0000-0000AF1C0000}"/>
    <cellStyle name="標準 2 2 5 3 2 10" xfId="24301" xr:uid="{7ADB2EE3-DC7A-4F33-9D77-C53BF33C2D75}"/>
    <cellStyle name="標準 2 2 5 3 2 2" xfId="703" xr:uid="{00000000-0005-0000-0000-0000B01C0000}"/>
    <cellStyle name="標準 2 2 5 3 2 2 2" xfId="1337" xr:uid="{00000000-0005-0000-0000-0000B11C0000}"/>
    <cellStyle name="標準 2 2 5 3 2 2 2 2" xfId="4012" xr:uid="{00000000-0005-0000-0000-0000B21C0000}"/>
    <cellStyle name="標準 2 2 5 3 2 2 2 2 2" xfId="7998" xr:uid="{00000000-0005-0000-0000-0000B31C0000}"/>
    <cellStyle name="標準 2 2 5 3 2 2 2 2 2 2" xfId="15926" xr:uid="{00000000-0005-0000-0000-0000B41C0000}"/>
    <cellStyle name="標準 2 2 5 3 2 2 2 2 2 2 2" xfId="39725" xr:uid="{CC9D09AE-6068-45FC-B19E-16446B005E9A}"/>
    <cellStyle name="標準 2 2 5 3 2 2 2 2 2 3" xfId="31797" xr:uid="{30E310F1-98E7-4733-9C57-77527E565FC9}"/>
    <cellStyle name="標準 2 2 5 3 2 2 2 2 3" xfId="19891" xr:uid="{00000000-0005-0000-0000-0000B51C0000}"/>
    <cellStyle name="標準 2 2 5 3 2 2 2 2 3 2" xfId="43690" xr:uid="{762A559B-8192-4773-8C12-E03550D0B5B3}"/>
    <cellStyle name="標準 2 2 5 3 2 2 2 2 4" xfId="23856" xr:uid="{00000000-0005-0000-0000-0000B61C0000}"/>
    <cellStyle name="標準 2 2 5 3 2 2 2 2 4 2" xfId="47650" xr:uid="{D8C0493D-BE5A-489A-A83F-1F6466196DD2}"/>
    <cellStyle name="標準 2 2 5 3 2 2 2 2 5" xfId="11961" xr:uid="{00000000-0005-0000-0000-0000B71C0000}"/>
    <cellStyle name="標準 2 2 5 3 2 2 2 2 5 2" xfId="35760" xr:uid="{92532637-31C0-476B-87D5-F11F5D69D56E}"/>
    <cellStyle name="標準 2 2 5 3 2 2 2 2 6" xfId="27837" xr:uid="{CBA08A0C-066F-48EC-AE92-5186DA88591B}"/>
    <cellStyle name="標準 2 2 5 3 2 2 2 3" xfId="2690" xr:uid="{00000000-0005-0000-0000-0000B81C0000}"/>
    <cellStyle name="標準 2 2 5 3 2 2 2 3 2" xfId="14604" xr:uid="{00000000-0005-0000-0000-0000B91C0000}"/>
    <cellStyle name="標準 2 2 5 3 2 2 2 3 2 2" xfId="38403" xr:uid="{38F509DB-9858-4291-958B-676E618FB846}"/>
    <cellStyle name="標準 2 2 5 3 2 2 2 3 3" xfId="18569" xr:uid="{00000000-0005-0000-0000-0000BA1C0000}"/>
    <cellStyle name="標準 2 2 5 3 2 2 2 3 3 2" xfId="42368" xr:uid="{66CF0BF2-5A7E-4D14-B8AE-E446B08EE2E1}"/>
    <cellStyle name="標準 2 2 5 3 2 2 2 3 4" xfId="10639" xr:uid="{00000000-0005-0000-0000-0000BB1C0000}"/>
    <cellStyle name="標準 2 2 5 3 2 2 2 3 4 2" xfId="34438" xr:uid="{D2BC0F43-E63C-49ED-B5F2-368AE66A6A02}"/>
    <cellStyle name="標準 2 2 5 3 2 2 2 3 5" xfId="26515" xr:uid="{6AA10325-BC57-4976-AB2E-7940CD11C780}"/>
    <cellStyle name="標準 2 2 5 3 2 2 2 4" xfId="5333" xr:uid="{00000000-0005-0000-0000-0000BC1C0000}"/>
    <cellStyle name="標準 2 2 5 3 2 2 2 4 2" xfId="21212" xr:uid="{00000000-0005-0000-0000-0000BD1C0000}"/>
    <cellStyle name="標準 2 2 5 3 2 2 2 4 2 2" xfId="45011" xr:uid="{4E69001D-F23E-47D4-BDCD-0232B0370B33}"/>
    <cellStyle name="標準 2 2 5 3 2 2 2 4 3" xfId="13282" xr:uid="{00000000-0005-0000-0000-0000BE1C0000}"/>
    <cellStyle name="標準 2 2 5 3 2 2 2 4 3 2" xfId="37081" xr:uid="{A147BD8A-20DE-472F-8371-B47D1A0400E0}"/>
    <cellStyle name="標準 2 2 5 3 2 2 2 4 4" xfId="29158" xr:uid="{55914EB4-6497-45FC-A494-3D22DB2680F1}"/>
    <cellStyle name="標準 2 2 5 3 2 2 2 5" xfId="6655" xr:uid="{00000000-0005-0000-0000-0000BF1C0000}"/>
    <cellStyle name="標準 2 2 5 3 2 2 2 5 2" xfId="17247" xr:uid="{00000000-0005-0000-0000-0000C01C0000}"/>
    <cellStyle name="標準 2 2 5 3 2 2 2 5 2 2" xfId="41046" xr:uid="{ED52D7E9-474D-4406-8BCF-08EFF54D2F35}"/>
    <cellStyle name="標準 2 2 5 3 2 2 2 5 3" xfId="30477" xr:uid="{B813274F-4F16-49E7-A2DA-772193FA14D3}"/>
    <cellStyle name="標準 2 2 5 3 2 2 2 6" xfId="22534" xr:uid="{00000000-0005-0000-0000-0000C11C0000}"/>
    <cellStyle name="標準 2 2 5 3 2 2 2 6 2" xfId="46330" xr:uid="{78D1F1E7-FCC3-4350-885B-460D7A12A04B}"/>
    <cellStyle name="標準 2 2 5 3 2 2 2 7" xfId="9317" xr:uid="{00000000-0005-0000-0000-0000C21C0000}"/>
    <cellStyle name="標準 2 2 5 3 2 2 2 7 2" xfId="33116" xr:uid="{2C070399-5629-4458-94C4-2B29D778F44B}"/>
    <cellStyle name="標準 2 2 5 3 2 2 2 8" xfId="25193" xr:uid="{8E474418-4B19-4163-AEF8-A23F830F1B30}"/>
    <cellStyle name="標準 2 2 5 3 2 2 3" xfId="3401" xr:uid="{00000000-0005-0000-0000-0000C31C0000}"/>
    <cellStyle name="標準 2 2 5 3 2 2 3 2" xfId="7388" xr:uid="{00000000-0005-0000-0000-0000C41C0000}"/>
    <cellStyle name="標準 2 2 5 3 2 2 3 2 2" xfId="15315" xr:uid="{00000000-0005-0000-0000-0000C51C0000}"/>
    <cellStyle name="標準 2 2 5 3 2 2 3 2 2 2" xfId="39114" xr:uid="{5C5BBCC1-F8BD-4A0B-BD90-DC729D26B27D}"/>
    <cellStyle name="標準 2 2 5 3 2 2 3 2 3" xfId="31187" xr:uid="{F2EBA101-7C51-472A-91A4-AB0302EAF67E}"/>
    <cellStyle name="標準 2 2 5 3 2 2 3 3" xfId="19280" xr:uid="{00000000-0005-0000-0000-0000C61C0000}"/>
    <cellStyle name="標準 2 2 5 3 2 2 3 3 2" xfId="43079" xr:uid="{7AABB73F-595A-49F3-B66F-81DD9CD23F30}"/>
    <cellStyle name="標準 2 2 5 3 2 2 3 4" xfId="23246" xr:uid="{00000000-0005-0000-0000-0000C71C0000}"/>
    <cellStyle name="標準 2 2 5 3 2 2 3 4 2" xfId="47040" xr:uid="{7D3C3C05-B515-4FAE-86CA-5057C0477B4E}"/>
    <cellStyle name="標準 2 2 5 3 2 2 3 5" xfId="11350" xr:uid="{00000000-0005-0000-0000-0000C81C0000}"/>
    <cellStyle name="標準 2 2 5 3 2 2 3 5 2" xfId="35149" xr:uid="{645DD15B-C838-4DF0-B4B8-D133C1A61B9B}"/>
    <cellStyle name="標準 2 2 5 3 2 2 3 6" xfId="27226" xr:uid="{F8E99891-4E43-42E4-BD55-81A9ED7B2374}"/>
    <cellStyle name="標準 2 2 5 3 2 2 4" xfId="2079" xr:uid="{00000000-0005-0000-0000-0000C91C0000}"/>
    <cellStyle name="標準 2 2 5 3 2 2 4 2" xfId="13993" xr:uid="{00000000-0005-0000-0000-0000CA1C0000}"/>
    <cellStyle name="標準 2 2 5 3 2 2 4 2 2" xfId="37792" xr:uid="{A7A9FF58-212E-457C-ACCD-27F8DBF0F18E}"/>
    <cellStyle name="標準 2 2 5 3 2 2 4 3" xfId="17958" xr:uid="{00000000-0005-0000-0000-0000CB1C0000}"/>
    <cellStyle name="標準 2 2 5 3 2 2 4 3 2" xfId="41757" xr:uid="{5186465B-B044-42CB-93DF-4D160966F6F8}"/>
    <cellStyle name="標準 2 2 5 3 2 2 4 4" xfId="10028" xr:uid="{00000000-0005-0000-0000-0000CC1C0000}"/>
    <cellStyle name="標準 2 2 5 3 2 2 4 4 2" xfId="33827" xr:uid="{7C42E2F6-034F-47D9-B6BF-85E7BDC1CA4F}"/>
    <cellStyle name="標準 2 2 5 3 2 2 4 5" xfId="25904" xr:uid="{A8A92121-2321-419E-8FE0-55E633A56CA9}"/>
    <cellStyle name="標準 2 2 5 3 2 2 5" xfId="4723" xr:uid="{00000000-0005-0000-0000-0000CD1C0000}"/>
    <cellStyle name="標準 2 2 5 3 2 2 5 2" xfId="20602" xr:uid="{00000000-0005-0000-0000-0000CE1C0000}"/>
    <cellStyle name="標準 2 2 5 3 2 2 5 2 2" xfId="44401" xr:uid="{8D75EA99-76E7-4BF2-8F8A-E92C759348BE}"/>
    <cellStyle name="標準 2 2 5 3 2 2 5 3" xfId="12672" xr:uid="{00000000-0005-0000-0000-0000CF1C0000}"/>
    <cellStyle name="標準 2 2 5 3 2 2 5 3 2" xfId="36471" xr:uid="{218B9C1A-A458-440E-88EA-909D8934B5A6}"/>
    <cellStyle name="標準 2 2 5 3 2 2 5 4" xfId="28548" xr:uid="{F3D8D8A0-ED63-4349-8C9C-66B69C435D6B}"/>
    <cellStyle name="標準 2 2 5 3 2 2 6" xfId="6045" xr:uid="{00000000-0005-0000-0000-0000D01C0000}"/>
    <cellStyle name="標準 2 2 5 3 2 2 6 2" xfId="16637" xr:uid="{00000000-0005-0000-0000-0000D11C0000}"/>
    <cellStyle name="標準 2 2 5 3 2 2 6 2 2" xfId="40436" xr:uid="{EB79C804-07C4-4B7D-B4B5-CC7986D55107}"/>
    <cellStyle name="標準 2 2 5 3 2 2 6 3" xfId="29867" xr:uid="{06B0C1B1-9700-4D58-B83B-6DB00E7D29EF}"/>
    <cellStyle name="標準 2 2 5 3 2 2 7" xfId="21924" xr:uid="{00000000-0005-0000-0000-0000D21C0000}"/>
    <cellStyle name="標準 2 2 5 3 2 2 7 2" xfId="45720" xr:uid="{2A5E86CF-58BF-4DD6-B31E-E9C3A76B4623}"/>
    <cellStyle name="標準 2 2 5 3 2 2 8" xfId="8707" xr:uid="{00000000-0005-0000-0000-0000D31C0000}"/>
    <cellStyle name="標準 2 2 5 3 2 2 8 2" xfId="32506" xr:uid="{D4303538-C2C6-4B00-89F7-E5A2F818D075}"/>
    <cellStyle name="標準 2 2 5 3 2 2 9" xfId="24582" xr:uid="{B444193C-B86D-423C-9652-FDB4E6382B21}"/>
    <cellStyle name="標準 2 2 5 3 2 3" xfId="1056" xr:uid="{00000000-0005-0000-0000-0000D41C0000}"/>
    <cellStyle name="標準 2 2 5 3 2 3 2" xfId="3731" xr:uid="{00000000-0005-0000-0000-0000D51C0000}"/>
    <cellStyle name="標準 2 2 5 3 2 3 2 2" xfId="7717" xr:uid="{00000000-0005-0000-0000-0000D61C0000}"/>
    <cellStyle name="標準 2 2 5 3 2 3 2 2 2" xfId="15645" xr:uid="{00000000-0005-0000-0000-0000D71C0000}"/>
    <cellStyle name="標準 2 2 5 3 2 3 2 2 2 2" xfId="39444" xr:uid="{3A1FA2A4-1C59-4B6D-B294-D4B4978594A5}"/>
    <cellStyle name="標準 2 2 5 3 2 3 2 2 3" xfId="31516" xr:uid="{4250A468-FBB2-4CF0-A08D-4E58611BF5C2}"/>
    <cellStyle name="標準 2 2 5 3 2 3 2 3" xfId="19610" xr:uid="{00000000-0005-0000-0000-0000D81C0000}"/>
    <cellStyle name="標準 2 2 5 3 2 3 2 3 2" xfId="43409" xr:uid="{A6BC6065-AACC-43EA-855E-2EB32E90D6D7}"/>
    <cellStyle name="標準 2 2 5 3 2 3 2 4" xfId="23575" xr:uid="{00000000-0005-0000-0000-0000D91C0000}"/>
    <cellStyle name="標準 2 2 5 3 2 3 2 4 2" xfId="47369" xr:uid="{6F6DA206-DDAF-40FD-B911-8D9084EC2490}"/>
    <cellStyle name="標準 2 2 5 3 2 3 2 5" xfId="11680" xr:uid="{00000000-0005-0000-0000-0000DA1C0000}"/>
    <cellStyle name="標準 2 2 5 3 2 3 2 5 2" xfId="35479" xr:uid="{5D1F5ACA-6317-434B-9892-33E19E0C9499}"/>
    <cellStyle name="標準 2 2 5 3 2 3 2 6" xfId="27556" xr:uid="{27CB3728-B2B3-43A6-8733-C8D6DAE5CC4F}"/>
    <cellStyle name="標準 2 2 5 3 2 3 3" xfId="2409" xr:uid="{00000000-0005-0000-0000-0000DB1C0000}"/>
    <cellStyle name="標準 2 2 5 3 2 3 3 2" xfId="14323" xr:uid="{00000000-0005-0000-0000-0000DC1C0000}"/>
    <cellStyle name="標準 2 2 5 3 2 3 3 2 2" xfId="38122" xr:uid="{8158649F-878D-444D-9AFC-88EF47A3A82E}"/>
    <cellStyle name="標準 2 2 5 3 2 3 3 3" xfId="18288" xr:uid="{00000000-0005-0000-0000-0000DD1C0000}"/>
    <cellStyle name="標準 2 2 5 3 2 3 3 3 2" xfId="42087" xr:uid="{1281D503-F3F7-4603-982F-56F01C4915AB}"/>
    <cellStyle name="標準 2 2 5 3 2 3 3 4" xfId="10358" xr:uid="{00000000-0005-0000-0000-0000DE1C0000}"/>
    <cellStyle name="標準 2 2 5 3 2 3 3 4 2" xfId="34157" xr:uid="{3CD74E04-719E-48C0-BE0E-E4AB1D314D41}"/>
    <cellStyle name="標準 2 2 5 3 2 3 3 5" xfId="26234" xr:uid="{D1280C48-5DEB-407A-88F4-DD2D7A18FE76}"/>
    <cellStyle name="標準 2 2 5 3 2 3 4" xfId="5052" xr:uid="{00000000-0005-0000-0000-0000DF1C0000}"/>
    <cellStyle name="標準 2 2 5 3 2 3 4 2" xfId="20931" xr:uid="{00000000-0005-0000-0000-0000E01C0000}"/>
    <cellStyle name="標準 2 2 5 3 2 3 4 2 2" xfId="44730" xr:uid="{A303212C-1122-42E1-8407-8A29FE77E18B}"/>
    <cellStyle name="標準 2 2 5 3 2 3 4 3" xfId="13001" xr:uid="{00000000-0005-0000-0000-0000E11C0000}"/>
    <cellStyle name="標準 2 2 5 3 2 3 4 3 2" xfId="36800" xr:uid="{B6DD7820-4B40-45BA-A402-8C12572F6C56}"/>
    <cellStyle name="標準 2 2 5 3 2 3 4 4" xfId="28877" xr:uid="{41BCCB34-B142-4765-9B38-360400B8475D}"/>
    <cellStyle name="標準 2 2 5 3 2 3 5" xfId="6374" xr:uid="{00000000-0005-0000-0000-0000E21C0000}"/>
    <cellStyle name="標準 2 2 5 3 2 3 5 2" xfId="16966" xr:uid="{00000000-0005-0000-0000-0000E31C0000}"/>
    <cellStyle name="標準 2 2 5 3 2 3 5 2 2" xfId="40765" xr:uid="{7A3307EA-987E-4996-A82E-7E1AC058414D}"/>
    <cellStyle name="標準 2 2 5 3 2 3 5 3" xfId="30196" xr:uid="{6E3E1532-8535-40AD-8E48-0AA61C61D49F}"/>
    <cellStyle name="標準 2 2 5 3 2 3 6" xfId="22253" xr:uid="{00000000-0005-0000-0000-0000E41C0000}"/>
    <cellStyle name="標準 2 2 5 3 2 3 6 2" xfId="46049" xr:uid="{4D836573-5471-4C35-B5FF-465C1B28D86C}"/>
    <cellStyle name="標準 2 2 5 3 2 3 7" xfId="9036" xr:uid="{00000000-0005-0000-0000-0000E51C0000}"/>
    <cellStyle name="標準 2 2 5 3 2 3 7 2" xfId="32835" xr:uid="{EE6D1E4B-8DD9-4BF0-BFA4-0B6038C84CC9}"/>
    <cellStyle name="標準 2 2 5 3 2 3 8" xfId="24912" xr:uid="{3622EFB1-115B-4646-83F7-6229BAB869D9}"/>
    <cellStyle name="標準 2 2 5 3 2 4" xfId="3120" xr:uid="{00000000-0005-0000-0000-0000E61C0000}"/>
    <cellStyle name="標準 2 2 5 3 2 4 2" xfId="7107" xr:uid="{00000000-0005-0000-0000-0000E71C0000}"/>
    <cellStyle name="標準 2 2 5 3 2 4 2 2" xfId="15034" xr:uid="{00000000-0005-0000-0000-0000E81C0000}"/>
    <cellStyle name="標準 2 2 5 3 2 4 2 2 2" xfId="38833" xr:uid="{7EF937DC-A9C1-41B6-AAFD-EDE8971F9ADB}"/>
    <cellStyle name="標準 2 2 5 3 2 4 2 3" xfId="30906" xr:uid="{16FC20BA-1F9F-4C89-A1B3-74DBE583D01B}"/>
    <cellStyle name="標準 2 2 5 3 2 4 3" xfId="18999" xr:uid="{00000000-0005-0000-0000-0000E91C0000}"/>
    <cellStyle name="標準 2 2 5 3 2 4 3 2" xfId="42798" xr:uid="{E5F5B335-F953-4012-B6A6-F08404178322}"/>
    <cellStyle name="標準 2 2 5 3 2 4 4" xfId="22965" xr:uid="{00000000-0005-0000-0000-0000EA1C0000}"/>
    <cellStyle name="標準 2 2 5 3 2 4 4 2" xfId="46759" xr:uid="{9504BE45-CBD6-49AA-95D1-7919CE1FD111}"/>
    <cellStyle name="標準 2 2 5 3 2 4 5" xfId="11069" xr:uid="{00000000-0005-0000-0000-0000EB1C0000}"/>
    <cellStyle name="標準 2 2 5 3 2 4 5 2" xfId="34868" xr:uid="{F6C45DAB-AAA3-4178-BBC6-EAA4B35548A6}"/>
    <cellStyle name="標準 2 2 5 3 2 4 6" xfId="26945" xr:uid="{0C05EB0F-ABCF-406F-8C49-BEE7657BBA05}"/>
    <cellStyle name="標準 2 2 5 3 2 5" xfId="1798" xr:uid="{00000000-0005-0000-0000-0000EC1C0000}"/>
    <cellStyle name="標準 2 2 5 3 2 5 2" xfId="13712" xr:uid="{00000000-0005-0000-0000-0000ED1C0000}"/>
    <cellStyle name="標準 2 2 5 3 2 5 2 2" xfId="37511" xr:uid="{10D872CC-F027-4EF7-BDC7-58DDB45439C4}"/>
    <cellStyle name="標準 2 2 5 3 2 5 3" xfId="17677" xr:uid="{00000000-0005-0000-0000-0000EE1C0000}"/>
    <cellStyle name="標準 2 2 5 3 2 5 3 2" xfId="41476" xr:uid="{49941C7C-3F3E-46BB-8C62-CD5DC517F899}"/>
    <cellStyle name="標準 2 2 5 3 2 5 4" xfId="9747" xr:uid="{00000000-0005-0000-0000-0000EF1C0000}"/>
    <cellStyle name="標準 2 2 5 3 2 5 4 2" xfId="33546" xr:uid="{F0383F41-EB8F-47EB-8783-8FD9869C5645}"/>
    <cellStyle name="標準 2 2 5 3 2 5 5" xfId="25623" xr:uid="{DC8E1908-1F1B-49C3-A968-4167E74BE005}"/>
    <cellStyle name="標準 2 2 5 3 2 6" xfId="4442" xr:uid="{00000000-0005-0000-0000-0000F01C0000}"/>
    <cellStyle name="標準 2 2 5 3 2 6 2" xfId="20321" xr:uid="{00000000-0005-0000-0000-0000F11C0000}"/>
    <cellStyle name="標準 2 2 5 3 2 6 2 2" xfId="44120" xr:uid="{55B5DA70-7572-42BE-9744-1DB61BD5C3A0}"/>
    <cellStyle name="標準 2 2 5 3 2 6 3" xfId="12391" xr:uid="{00000000-0005-0000-0000-0000F21C0000}"/>
    <cellStyle name="標準 2 2 5 3 2 6 3 2" xfId="36190" xr:uid="{77238CB6-1A67-4F7E-82B8-D6F6CA0D24F4}"/>
    <cellStyle name="標準 2 2 5 3 2 6 4" xfId="28267" xr:uid="{2428A697-A98B-4032-8458-447FF460A7D4}"/>
    <cellStyle name="標準 2 2 5 3 2 7" xfId="5764" xr:uid="{00000000-0005-0000-0000-0000F31C0000}"/>
    <cellStyle name="標準 2 2 5 3 2 7 2" xfId="16356" xr:uid="{00000000-0005-0000-0000-0000F41C0000}"/>
    <cellStyle name="標準 2 2 5 3 2 7 2 2" xfId="40155" xr:uid="{77A05B06-2E2A-4599-85F2-CCB7F30AFB9C}"/>
    <cellStyle name="標準 2 2 5 3 2 7 3" xfId="29586" xr:uid="{AC7F9E8B-EFC9-4C3E-A5D0-DAACAA5BE181}"/>
    <cellStyle name="標準 2 2 5 3 2 8" xfId="21643" xr:uid="{00000000-0005-0000-0000-0000F51C0000}"/>
    <cellStyle name="標準 2 2 5 3 2 8 2" xfId="45439" xr:uid="{C942355E-7021-4BD4-935D-C4E65A4C33B0}"/>
    <cellStyle name="標準 2 2 5 3 2 9" xfId="8426" xr:uid="{00000000-0005-0000-0000-0000F61C0000}"/>
    <cellStyle name="標準 2 2 5 3 2 9 2" xfId="32225" xr:uid="{5A2EB299-F60E-4A04-B3E8-29A01B7DEB4B}"/>
    <cellStyle name="標準 2 2 5 3 3" xfId="582" xr:uid="{00000000-0005-0000-0000-0000F71C0000}"/>
    <cellStyle name="標準 2 2 5 3 3 2" xfId="1216" xr:uid="{00000000-0005-0000-0000-0000F81C0000}"/>
    <cellStyle name="標準 2 2 5 3 3 2 2" xfId="3891" xr:uid="{00000000-0005-0000-0000-0000F91C0000}"/>
    <cellStyle name="標準 2 2 5 3 3 2 2 2" xfId="7877" xr:uid="{00000000-0005-0000-0000-0000FA1C0000}"/>
    <cellStyle name="標準 2 2 5 3 3 2 2 2 2" xfId="15805" xr:uid="{00000000-0005-0000-0000-0000FB1C0000}"/>
    <cellStyle name="標準 2 2 5 3 3 2 2 2 2 2" xfId="39604" xr:uid="{905D9BD7-B7F8-43D9-9DCA-4FE6B3834F25}"/>
    <cellStyle name="標準 2 2 5 3 3 2 2 2 3" xfId="31676" xr:uid="{26C706B6-492E-4023-9228-A0712121FADB}"/>
    <cellStyle name="標準 2 2 5 3 3 2 2 3" xfId="19770" xr:uid="{00000000-0005-0000-0000-0000FC1C0000}"/>
    <cellStyle name="標準 2 2 5 3 3 2 2 3 2" xfId="43569" xr:uid="{1A284231-0C23-443C-A235-D163C0BFAE25}"/>
    <cellStyle name="標準 2 2 5 3 3 2 2 4" xfId="23735" xr:uid="{00000000-0005-0000-0000-0000FD1C0000}"/>
    <cellStyle name="標準 2 2 5 3 3 2 2 4 2" xfId="47529" xr:uid="{8D0FA098-DA56-44AE-83B0-82EA4D0AFAF8}"/>
    <cellStyle name="標準 2 2 5 3 3 2 2 5" xfId="11840" xr:uid="{00000000-0005-0000-0000-0000FE1C0000}"/>
    <cellStyle name="標準 2 2 5 3 3 2 2 5 2" xfId="35639" xr:uid="{6F5BA887-508E-47FF-8C39-82DC1590C6C0}"/>
    <cellStyle name="標準 2 2 5 3 3 2 2 6" xfId="27716" xr:uid="{65AC33EE-A6F3-43BF-B398-A1E5741DDB3D}"/>
    <cellStyle name="標準 2 2 5 3 3 2 3" xfId="2569" xr:uid="{00000000-0005-0000-0000-0000FF1C0000}"/>
    <cellStyle name="標準 2 2 5 3 3 2 3 2" xfId="14483" xr:uid="{00000000-0005-0000-0000-0000001D0000}"/>
    <cellStyle name="標準 2 2 5 3 3 2 3 2 2" xfId="38282" xr:uid="{FC79D833-CB19-494B-B10B-1C50A86C918F}"/>
    <cellStyle name="標準 2 2 5 3 3 2 3 3" xfId="18448" xr:uid="{00000000-0005-0000-0000-0000011D0000}"/>
    <cellStyle name="標準 2 2 5 3 3 2 3 3 2" xfId="42247" xr:uid="{6F4F7062-AFE8-4F30-9342-F1E77BB5A675}"/>
    <cellStyle name="標準 2 2 5 3 3 2 3 4" xfId="10518" xr:uid="{00000000-0005-0000-0000-0000021D0000}"/>
    <cellStyle name="標準 2 2 5 3 3 2 3 4 2" xfId="34317" xr:uid="{1B7B29BE-8A99-4F9C-8680-D95F546FDBC5}"/>
    <cellStyle name="標準 2 2 5 3 3 2 3 5" xfId="26394" xr:uid="{1C44C752-1460-401F-BA91-95ADB8AA959D}"/>
    <cellStyle name="標準 2 2 5 3 3 2 4" xfId="5212" xr:uid="{00000000-0005-0000-0000-0000031D0000}"/>
    <cellStyle name="標準 2 2 5 3 3 2 4 2" xfId="21091" xr:uid="{00000000-0005-0000-0000-0000041D0000}"/>
    <cellStyle name="標準 2 2 5 3 3 2 4 2 2" xfId="44890" xr:uid="{1E86751A-0BF4-4B2E-8D37-AF8D9806BE21}"/>
    <cellStyle name="標準 2 2 5 3 3 2 4 3" xfId="13161" xr:uid="{00000000-0005-0000-0000-0000051D0000}"/>
    <cellStyle name="標準 2 2 5 3 3 2 4 3 2" xfId="36960" xr:uid="{89D8333A-8299-4AC6-977A-6E52023DF208}"/>
    <cellStyle name="標準 2 2 5 3 3 2 4 4" xfId="29037" xr:uid="{835AA7C5-FFD5-4E65-B3A4-F44F1D23FF79}"/>
    <cellStyle name="標準 2 2 5 3 3 2 5" xfId="6534" xr:uid="{00000000-0005-0000-0000-0000061D0000}"/>
    <cellStyle name="標準 2 2 5 3 3 2 5 2" xfId="17126" xr:uid="{00000000-0005-0000-0000-0000071D0000}"/>
    <cellStyle name="標準 2 2 5 3 3 2 5 2 2" xfId="40925" xr:uid="{93A8759B-C5AB-4206-90D4-13CA963D84B3}"/>
    <cellStyle name="標準 2 2 5 3 3 2 5 3" xfId="30356" xr:uid="{3B15855A-B866-43F0-AA72-8349EA9B070A}"/>
    <cellStyle name="標準 2 2 5 3 3 2 6" xfId="22413" xr:uid="{00000000-0005-0000-0000-0000081D0000}"/>
    <cellStyle name="標準 2 2 5 3 3 2 6 2" xfId="46209" xr:uid="{F8266C54-ECBF-43C4-9A02-C8C1825EEB6F}"/>
    <cellStyle name="標準 2 2 5 3 3 2 7" xfId="9196" xr:uid="{00000000-0005-0000-0000-0000091D0000}"/>
    <cellStyle name="標準 2 2 5 3 3 2 7 2" xfId="32995" xr:uid="{10A32352-CDF9-44C3-884C-09D60446D72E}"/>
    <cellStyle name="標準 2 2 5 3 3 2 8" xfId="25072" xr:uid="{11BE68D2-49E4-463E-AC5F-6A9BC3C94F7E}"/>
    <cellStyle name="標準 2 2 5 3 3 3" xfId="3280" xr:uid="{00000000-0005-0000-0000-00000A1D0000}"/>
    <cellStyle name="標準 2 2 5 3 3 3 2" xfId="7267" xr:uid="{00000000-0005-0000-0000-00000B1D0000}"/>
    <cellStyle name="標準 2 2 5 3 3 3 2 2" xfId="15194" xr:uid="{00000000-0005-0000-0000-00000C1D0000}"/>
    <cellStyle name="標準 2 2 5 3 3 3 2 2 2" xfId="38993" xr:uid="{95B30B8A-D956-46D7-8379-59D4FB9C2E2B}"/>
    <cellStyle name="標準 2 2 5 3 3 3 2 3" xfId="31066" xr:uid="{8AB06E71-8F75-4761-A2A1-57343B79C1AE}"/>
    <cellStyle name="標準 2 2 5 3 3 3 3" xfId="19159" xr:uid="{00000000-0005-0000-0000-00000D1D0000}"/>
    <cellStyle name="標準 2 2 5 3 3 3 3 2" xfId="42958" xr:uid="{5CDAD733-E5A1-45ED-A7AB-745C1EBC9D35}"/>
    <cellStyle name="標準 2 2 5 3 3 3 4" xfId="23125" xr:uid="{00000000-0005-0000-0000-00000E1D0000}"/>
    <cellStyle name="標準 2 2 5 3 3 3 4 2" xfId="46919" xr:uid="{76E02403-16FD-4C86-BB92-18FFD2B82A00}"/>
    <cellStyle name="標準 2 2 5 3 3 3 5" xfId="11229" xr:uid="{00000000-0005-0000-0000-00000F1D0000}"/>
    <cellStyle name="標準 2 2 5 3 3 3 5 2" xfId="35028" xr:uid="{8CC55769-8AF9-41C2-888F-FA32238595FD}"/>
    <cellStyle name="標準 2 2 5 3 3 3 6" xfId="27105" xr:uid="{D21B50F0-CFC7-4BD1-BD83-0FFC5EAA64D5}"/>
    <cellStyle name="標準 2 2 5 3 3 4" xfId="1958" xr:uid="{00000000-0005-0000-0000-0000101D0000}"/>
    <cellStyle name="標準 2 2 5 3 3 4 2" xfId="13872" xr:uid="{00000000-0005-0000-0000-0000111D0000}"/>
    <cellStyle name="標準 2 2 5 3 3 4 2 2" xfId="37671" xr:uid="{27305BDA-B409-48F4-9748-2D97A53BFE08}"/>
    <cellStyle name="標準 2 2 5 3 3 4 3" xfId="17837" xr:uid="{00000000-0005-0000-0000-0000121D0000}"/>
    <cellStyle name="標準 2 2 5 3 3 4 3 2" xfId="41636" xr:uid="{D87D39D6-9A07-447B-9FD0-49176E9C4810}"/>
    <cellStyle name="標準 2 2 5 3 3 4 4" xfId="9907" xr:uid="{00000000-0005-0000-0000-0000131D0000}"/>
    <cellStyle name="標準 2 2 5 3 3 4 4 2" xfId="33706" xr:uid="{C6D6FFE4-6A0B-4B09-806B-A6D432712A25}"/>
    <cellStyle name="標準 2 2 5 3 3 4 5" xfId="25783" xr:uid="{6D69F8D3-0B84-445F-9E96-87B62332D566}"/>
    <cellStyle name="標準 2 2 5 3 3 5" xfId="4602" xr:uid="{00000000-0005-0000-0000-0000141D0000}"/>
    <cellStyle name="標準 2 2 5 3 3 5 2" xfId="20481" xr:uid="{00000000-0005-0000-0000-0000151D0000}"/>
    <cellStyle name="標準 2 2 5 3 3 5 2 2" xfId="44280" xr:uid="{BA9F9226-60DC-427B-A5FC-38398A06DFC5}"/>
    <cellStyle name="標準 2 2 5 3 3 5 3" xfId="12551" xr:uid="{00000000-0005-0000-0000-0000161D0000}"/>
    <cellStyle name="標準 2 2 5 3 3 5 3 2" xfId="36350" xr:uid="{F9A44FE8-D44E-4C15-8699-00E33581577E}"/>
    <cellStyle name="標準 2 2 5 3 3 5 4" xfId="28427" xr:uid="{2F201643-BA7F-4AEA-822E-FFCD338E1900}"/>
    <cellStyle name="標準 2 2 5 3 3 6" xfId="5924" xr:uid="{00000000-0005-0000-0000-0000171D0000}"/>
    <cellStyle name="標準 2 2 5 3 3 6 2" xfId="16516" xr:uid="{00000000-0005-0000-0000-0000181D0000}"/>
    <cellStyle name="標準 2 2 5 3 3 6 2 2" xfId="40315" xr:uid="{BF88BEA8-8D94-41DE-B847-1D397439C777}"/>
    <cellStyle name="標準 2 2 5 3 3 6 3" xfId="29746" xr:uid="{31E9B799-D42D-4F8B-BEDF-AF4CA528686A}"/>
    <cellStyle name="標準 2 2 5 3 3 7" xfId="21803" xr:uid="{00000000-0005-0000-0000-0000191D0000}"/>
    <cellStyle name="標準 2 2 5 3 3 7 2" xfId="45599" xr:uid="{ABD3FF3C-BFC8-4168-A560-D76119AC3B28}"/>
    <cellStyle name="標準 2 2 5 3 3 8" xfId="8586" xr:uid="{00000000-0005-0000-0000-00001A1D0000}"/>
    <cellStyle name="標準 2 2 5 3 3 8 2" xfId="32385" xr:uid="{56AEA580-F339-4CFB-911B-F1F152F4C94D}"/>
    <cellStyle name="標準 2 2 5 3 3 9" xfId="24461" xr:uid="{F032F7B9-5178-4F05-90AE-271D8ED2E8E9}"/>
    <cellStyle name="標準 2 2 5 3 4" xfId="935" xr:uid="{00000000-0005-0000-0000-00001B1D0000}"/>
    <cellStyle name="標準 2 2 5 3 4 2" xfId="3610" xr:uid="{00000000-0005-0000-0000-00001C1D0000}"/>
    <cellStyle name="標準 2 2 5 3 4 2 2" xfId="7596" xr:uid="{00000000-0005-0000-0000-00001D1D0000}"/>
    <cellStyle name="標準 2 2 5 3 4 2 2 2" xfId="15524" xr:uid="{00000000-0005-0000-0000-00001E1D0000}"/>
    <cellStyle name="標準 2 2 5 3 4 2 2 2 2" xfId="39323" xr:uid="{C59B830F-8C2F-4F75-806D-E43F89AF7225}"/>
    <cellStyle name="標準 2 2 5 3 4 2 2 3" xfId="31395" xr:uid="{28C381EF-6350-490B-ACF8-24A8AD2C8908}"/>
    <cellStyle name="標準 2 2 5 3 4 2 3" xfId="19489" xr:uid="{00000000-0005-0000-0000-00001F1D0000}"/>
    <cellStyle name="標準 2 2 5 3 4 2 3 2" xfId="43288" xr:uid="{71239DC4-3D3B-47EF-834E-9BC0F55758FF}"/>
    <cellStyle name="標準 2 2 5 3 4 2 4" xfId="23454" xr:uid="{00000000-0005-0000-0000-0000201D0000}"/>
    <cellStyle name="標準 2 2 5 3 4 2 4 2" xfId="47248" xr:uid="{A74A5DBC-14F4-4199-A86C-9B3D4E37C1AA}"/>
    <cellStyle name="標準 2 2 5 3 4 2 5" xfId="11559" xr:uid="{00000000-0005-0000-0000-0000211D0000}"/>
    <cellStyle name="標準 2 2 5 3 4 2 5 2" xfId="35358" xr:uid="{025B4579-D1BA-4FE6-AAD7-7C5B3CAA9576}"/>
    <cellStyle name="標準 2 2 5 3 4 2 6" xfId="27435" xr:uid="{C47AEA0A-B390-4732-9729-6D64DD129FF6}"/>
    <cellStyle name="標準 2 2 5 3 4 3" xfId="2288" xr:uid="{00000000-0005-0000-0000-0000221D0000}"/>
    <cellStyle name="標準 2 2 5 3 4 3 2" xfId="14202" xr:uid="{00000000-0005-0000-0000-0000231D0000}"/>
    <cellStyle name="標準 2 2 5 3 4 3 2 2" xfId="38001" xr:uid="{5A709DAD-1B66-4D85-9F28-6A4F7ED3B518}"/>
    <cellStyle name="標準 2 2 5 3 4 3 3" xfId="18167" xr:uid="{00000000-0005-0000-0000-0000241D0000}"/>
    <cellStyle name="標準 2 2 5 3 4 3 3 2" xfId="41966" xr:uid="{07019DA4-C4AB-4248-9FED-8EBA35902766}"/>
    <cellStyle name="標準 2 2 5 3 4 3 4" xfId="10237" xr:uid="{00000000-0005-0000-0000-0000251D0000}"/>
    <cellStyle name="標準 2 2 5 3 4 3 4 2" xfId="34036" xr:uid="{140FD1C7-9DC7-4F3F-B521-933F9A0F1B54}"/>
    <cellStyle name="標準 2 2 5 3 4 3 5" xfId="26113" xr:uid="{24A3E89C-C551-45D1-AFCE-1073EDCBF98C}"/>
    <cellStyle name="標準 2 2 5 3 4 4" xfId="4931" xr:uid="{00000000-0005-0000-0000-0000261D0000}"/>
    <cellStyle name="標準 2 2 5 3 4 4 2" xfId="20810" xr:uid="{00000000-0005-0000-0000-0000271D0000}"/>
    <cellStyle name="標準 2 2 5 3 4 4 2 2" xfId="44609" xr:uid="{912A92D8-E830-4BE5-89A7-71436F34D754}"/>
    <cellStyle name="標準 2 2 5 3 4 4 3" xfId="12880" xr:uid="{00000000-0005-0000-0000-0000281D0000}"/>
    <cellStyle name="標準 2 2 5 3 4 4 3 2" xfId="36679" xr:uid="{6C454C1E-5E82-4417-AFEB-8A912D23D007}"/>
    <cellStyle name="標準 2 2 5 3 4 4 4" xfId="28756" xr:uid="{50001D42-CA02-4BB6-8129-F6717DC0A271}"/>
    <cellStyle name="標準 2 2 5 3 4 5" xfId="6253" xr:uid="{00000000-0005-0000-0000-0000291D0000}"/>
    <cellStyle name="標準 2 2 5 3 4 5 2" xfId="16845" xr:uid="{00000000-0005-0000-0000-00002A1D0000}"/>
    <cellStyle name="標準 2 2 5 3 4 5 2 2" xfId="40644" xr:uid="{E326F2F9-347F-4555-8B52-894C1F7602EB}"/>
    <cellStyle name="標準 2 2 5 3 4 5 3" xfId="30075" xr:uid="{2CFC3470-2B7E-41F4-8E38-F5CA1C4392A5}"/>
    <cellStyle name="標準 2 2 5 3 4 6" xfId="22132" xr:uid="{00000000-0005-0000-0000-00002B1D0000}"/>
    <cellStyle name="標準 2 2 5 3 4 6 2" xfId="45928" xr:uid="{4B5CDEEC-0067-4CF4-BB17-53DC7625B7CD}"/>
    <cellStyle name="標準 2 2 5 3 4 7" xfId="8915" xr:uid="{00000000-0005-0000-0000-00002C1D0000}"/>
    <cellStyle name="標準 2 2 5 3 4 7 2" xfId="32714" xr:uid="{C4827777-C835-41F0-BE32-3ED037E4FA93}"/>
    <cellStyle name="標準 2 2 5 3 4 8" xfId="24791" xr:uid="{D37BA9AC-A3E1-4DF8-9638-330FA0A90BB9}"/>
    <cellStyle name="標準 2 2 5 3 5" xfId="2999" xr:uid="{00000000-0005-0000-0000-00002D1D0000}"/>
    <cellStyle name="標準 2 2 5 3 5 2" xfId="6986" xr:uid="{00000000-0005-0000-0000-00002E1D0000}"/>
    <cellStyle name="標準 2 2 5 3 5 2 2" xfId="14913" xr:uid="{00000000-0005-0000-0000-00002F1D0000}"/>
    <cellStyle name="標準 2 2 5 3 5 2 2 2" xfId="38712" xr:uid="{54298087-F47B-4B0B-840B-F1D14B90A171}"/>
    <cellStyle name="標準 2 2 5 3 5 2 3" xfId="30785" xr:uid="{55E9B029-BAEB-4B6B-A13C-E67E48CE7C6F}"/>
    <cellStyle name="標準 2 2 5 3 5 3" xfId="18878" xr:uid="{00000000-0005-0000-0000-0000301D0000}"/>
    <cellStyle name="標準 2 2 5 3 5 3 2" xfId="42677" xr:uid="{73D4F06B-2ED6-4D65-8AAC-1AFA9B47B942}"/>
    <cellStyle name="標準 2 2 5 3 5 4" xfId="22844" xr:uid="{00000000-0005-0000-0000-0000311D0000}"/>
    <cellStyle name="標準 2 2 5 3 5 4 2" xfId="46638" xr:uid="{51EFA024-7D16-4D82-AC94-462E07FB6E8A}"/>
    <cellStyle name="標準 2 2 5 3 5 5" xfId="10948" xr:uid="{00000000-0005-0000-0000-0000321D0000}"/>
    <cellStyle name="標準 2 2 5 3 5 5 2" xfId="34747" xr:uid="{049F27A3-8315-452D-AC4A-2E1374269639}"/>
    <cellStyle name="標準 2 2 5 3 5 6" xfId="26824" xr:uid="{5F4A9922-4F70-4E50-9352-CFDDFDEA5E20}"/>
    <cellStyle name="標準 2 2 5 3 6" xfId="1677" xr:uid="{00000000-0005-0000-0000-0000331D0000}"/>
    <cellStyle name="標準 2 2 5 3 6 2" xfId="13591" xr:uid="{00000000-0005-0000-0000-0000341D0000}"/>
    <cellStyle name="標準 2 2 5 3 6 2 2" xfId="37390" xr:uid="{F7702246-C1AA-48FA-9232-CC1645D8F9E3}"/>
    <cellStyle name="標準 2 2 5 3 6 3" xfId="17556" xr:uid="{00000000-0005-0000-0000-0000351D0000}"/>
    <cellStyle name="標準 2 2 5 3 6 3 2" xfId="41355" xr:uid="{272A5848-3427-40BE-B70F-69769A0C3EFD}"/>
    <cellStyle name="標準 2 2 5 3 6 4" xfId="9626" xr:uid="{00000000-0005-0000-0000-0000361D0000}"/>
    <cellStyle name="標準 2 2 5 3 6 4 2" xfId="33425" xr:uid="{0076B6E5-C0C4-4C8E-B22E-54FB755E7586}"/>
    <cellStyle name="標準 2 2 5 3 6 5" xfId="25502" xr:uid="{443EDDEE-3982-4DAD-8B57-CD3C4AE99B27}"/>
    <cellStyle name="標準 2 2 5 3 7" xfId="4321" xr:uid="{00000000-0005-0000-0000-0000371D0000}"/>
    <cellStyle name="標準 2 2 5 3 7 2" xfId="20200" xr:uid="{00000000-0005-0000-0000-0000381D0000}"/>
    <cellStyle name="標準 2 2 5 3 7 2 2" xfId="43999" xr:uid="{69C45307-EB7A-4DF6-9047-02FD6C5A297E}"/>
    <cellStyle name="標準 2 2 5 3 7 3" xfId="12270" xr:uid="{00000000-0005-0000-0000-0000391D0000}"/>
    <cellStyle name="標準 2 2 5 3 7 3 2" xfId="36069" xr:uid="{E01BC205-703F-4AB8-BE82-81E6E3A09AF1}"/>
    <cellStyle name="標準 2 2 5 3 7 4" xfId="28146" xr:uid="{460A6B2C-9054-4A8C-8146-CB430531ABCC}"/>
    <cellStyle name="標準 2 2 5 3 8" xfId="5643" xr:uid="{00000000-0005-0000-0000-00003A1D0000}"/>
    <cellStyle name="標準 2 2 5 3 8 2" xfId="16235" xr:uid="{00000000-0005-0000-0000-00003B1D0000}"/>
    <cellStyle name="標準 2 2 5 3 8 2 2" xfId="40034" xr:uid="{8E902610-F1C0-47F6-BFDC-0BD57055FC60}"/>
    <cellStyle name="標準 2 2 5 3 8 3" xfId="29465" xr:uid="{0D035A8E-3CDA-4645-8550-9683D94808D2}"/>
    <cellStyle name="標準 2 2 5 3 9" xfId="21522" xr:uid="{00000000-0005-0000-0000-00003C1D0000}"/>
    <cellStyle name="標準 2 2 5 3 9 2" xfId="45318" xr:uid="{D1B3DCBD-DEE8-4C47-95A2-7031E28EC87A}"/>
    <cellStyle name="標準 2 2 5 4" xfId="375" xr:uid="{00000000-0005-0000-0000-00003D1D0000}"/>
    <cellStyle name="標準 2 2 5 4 10" xfId="24255" xr:uid="{4B908284-D2AB-439F-86A7-6A4A431488D7}"/>
    <cellStyle name="標準 2 2 5 4 2" xfId="657" xr:uid="{00000000-0005-0000-0000-00003E1D0000}"/>
    <cellStyle name="標準 2 2 5 4 2 2" xfId="1291" xr:uid="{00000000-0005-0000-0000-00003F1D0000}"/>
    <cellStyle name="標準 2 2 5 4 2 2 2" xfId="3966" xr:uid="{00000000-0005-0000-0000-0000401D0000}"/>
    <cellStyle name="標準 2 2 5 4 2 2 2 2" xfId="7952" xr:uid="{00000000-0005-0000-0000-0000411D0000}"/>
    <cellStyle name="標準 2 2 5 4 2 2 2 2 2" xfId="15880" xr:uid="{00000000-0005-0000-0000-0000421D0000}"/>
    <cellStyle name="標準 2 2 5 4 2 2 2 2 2 2" xfId="39679" xr:uid="{1F479CAC-C604-4A74-A260-350B1EC2DE89}"/>
    <cellStyle name="標準 2 2 5 4 2 2 2 2 3" xfId="31751" xr:uid="{FC1975C0-42D2-4D7F-A34B-1317631C2229}"/>
    <cellStyle name="標準 2 2 5 4 2 2 2 3" xfId="19845" xr:uid="{00000000-0005-0000-0000-0000431D0000}"/>
    <cellStyle name="標準 2 2 5 4 2 2 2 3 2" xfId="43644" xr:uid="{BAAF4940-C666-4E97-993A-F4FAB1EB5418}"/>
    <cellStyle name="標準 2 2 5 4 2 2 2 4" xfId="23810" xr:uid="{00000000-0005-0000-0000-0000441D0000}"/>
    <cellStyle name="標準 2 2 5 4 2 2 2 4 2" xfId="47604" xr:uid="{37EA907B-94E8-4F29-8344-A054E55A4894}"/>
    <cellStyle name="標準 2 2 5 4 2 2 2 5" xfId="11915" xr:uid="{00000000-0005-0000-0000-0000451D0000}"/>
    <cellStyle name="標準 2 2 5 4 2 2 2 5 2" xfId="35714" xr:uid="{356E45B1-27C5-475C-9721-C620EF8A3B82}"/>
    <cellStyle name="標準 2 2 5 4 2 2 2 6" xfId="27791" xr:uid="{D50E64B2-36A2-473B-8060-24944D8F6ABD}"/>
    <cellStyle name="標準 2 2 5 4 2 2 3" xfId="2644" xr:uid="{00000000-0005-0000-0000-0000461D0000}"/>
    <cellStyle name="標準 2 2 5 4 2 2 3 2" xfId="14558" xr:uid="{00000000-0005-0000-0000-0000471D0000}"/>
    <cellStyle name="標準 2 2 5 4 2 2 3 2 2" xfId="38357" xr:uid="{3FE66A33-7D26-4092-8CA8-4719D8249EDD}"/>
    <cellStyle name="標準 2 2 5 4 2 2 3 3" xfId="18523" xr:uid="{00000000-0005-0000-0000-0000481D0000}"/>
    <cellStyle name="標準 2 2 5 4 2 2 3 3 2" xfId="42322" xr:uid="{119D5F3C-F926-42B3-A244-5C86E9401B80}"/>
    <cellStyle name="標準 2 2 5 4 2 2 3 4" xfId="10593" xr:uid="{00000000-0005-0000-0000-0000491D0000}"/>
    <cellStyle name="標準 2 2 5 4 2 2 3 4 2" xfId="34392" xr:uid="{323E930D-A90F-4116-B782-9438C98CA0E7}"/>
    <cellStyle name="標準 2 2 5 4 2 2 3 5" xfId="26469" xr:uid="{49242EC8-DA35-4CD0-BEEC-EDBA61BECA91}"/>
    <cellStyle name="標準 2 2 5 4 2 2 4" xfId="5287" xr:uid="{00000000-0005-0000-0000-00004A1D0000}"/>
    <cellStyle name="標準 2 2 5 4 2 2 4 2" xfId="21166" xr:uid="{00000000-0005-0000-0000-00004B1D0000}"/>
    <cellStyle name="標準 2 2 5 4 2 2 4 2 2" xfId="44965" xr:uid="{92B76B04-00CF-482B-AA41-CD12E8CCFFD9}"/>
    <cellStyle name="標準 2 2 5 4 2 2 4 3" xfId="13236" xr:uid="{00000000-0005-0000-0000-00004C1D0000}"/>
    <cellStyle name="標準 2 2 5 4 2 2 4 3 2" xfId="37035" xr:uid="{8287D599-BE7A-47C4-BE1C-5ECC203DB584}"/>
    <cellStyle name="標準 2 2 5 4 2 2 4 4" xfId="29112" xr:uid="{29939D22-0DE0-46E0-884B-B396DFC3966C}"/>
    <cellStyle name="標準 2 2 5 4 2 2 5" xfId="6609" xr:uid="{00000000-0005-0000-0000-00004D1D0000}"/>
    <cellStyle name="標準 2 2 5 4 2 2 5 2" xfId="17201" xr:uid="{00000000-0005-0000-0000-00004E1D0000}"/>
    <cellStyle name="標準 2 2 5 4 2 2 5 2 2" xfId="41000" xr:uid="{944A75A0-390C-449B-9A79-7CF186E2EAA2}"/>
    <cellStyle name="標準 2 2 5 4 2 2 5 3" xfId="30431" xr:uid="{FA052C5F-6891-4731-9320-FD938986B0DC}"/>
    <cellStyle name="標準 2 2 5 4 2 2 6" xfId="22488" xr:uid="{00000000-0005-0000-0000-00004F1D0000}"/>
    <cellStyle name="標準 2 2 5 4 2 2 6 2" xfId="46284" xr:uid="{4B3F4D0D-089F-4D99-9975-46850CFE36A7}"/>
    <cellStyle name="標準 2 2 5 4 2 2 7" xfId="9271" xr:uid="{00000000-0005-0000-0000-0000501D0000}"/>
    <cellStyle name="標準 2 2 5 4 2 2 7 2" xfId="33070" xr:uid="{05CCC898-A929-4F00-87C7-D8B29A22C1FA}"/>
    <cellStyle name="標準 2 2 5 4 2 2 8" xfId="25147" xr:uid="{5743FF9C-2C02-4A64-A18B-AE9250494200}"/>
    <cellStyle name="標準 2 2 5 4 2 3" xfId="3355" xr:uid="{00000000-0005-0000-0000-0000511D0000}"/>
    <cellStyle name="標準 2 2 5 4 2 3 2" xfId="7342" xr:uid="{00000000-0005-0000-0000-0000521D0000}"/>
    <cellStyle name="標準 2 2 5 4 2 3 2 2" xfId="15269" xr:uid="{00000000-0005-0000-0000-0000531D0000}"/>
    <cellStyle name="標準 2 2 5 4 2 3 2 2 2" xfId="39068" xr:uid="{D966809B-0CB5-4DD9-9374-7ACFD550FBD2}"/>
    <cellStyle name="標準 2 2 5 4 2 3 2 3" xfId="31141" xr:uid="{0A9368AD-E0CB-4487-944E-4DB01F337A80}"/>
    <cellStyle name="標準 2 2 5 4 2 3 3" xfId="19234" xr:uid="{00000000-0005-0000-0000-0000541D0000}"/>
    <cellStyle name="標準 2 2 5 4 2 3 3 2" xfId="43033" xr:uid="{CC810B5E-A5D9-4B52-82FE-B60B3361A634}"/>
    <cellStyle name="標準 2 2 5 4 2 3 4" xfId="23200" xr:uid="{00000000-0005-0000-0000-0000551D0000}"/>
    <cellStyle name="標準 2 2 5 4 2 3 4 2" xfId="46994" xr:uid="{DD0E9579-70A1-45E1-B6DA-914B4DA9A625}"/>
    <cellStyle name="標準 2 2 5 4 2 3 5" xfId="11304" xr:uid="{00000000-0005-0000-0000-0000561D0000}"/>
    <cellStyle name="標準 2 2 5 4 2 3 5 2" xfId="35103" xr:uid="{CDF9D067-66C7-49B1-8AB6-F5D25F21BD6E}"/>
    <cellStyle name="標準 2 2 5 4 2 3 6" xfId="27180" xr:uid="{E3E4B613-BEE0-4837-B5B3-074F62936424}"/>
    <cellStyle name="標準 2 2 5 4 2 4" xfId="2033" xr:uid="{00000000-0005-0000-0000-0000571D0000}"/>
    <cellStyle name="標準 2 2 5 4 2 4 2" xfId="13947" xr:uid="{00000000-0005-0000-0000-0000581D0000}"/>
    <cellStyle name="標準 2 2 5 4 2 4 2 2" xfId="37746" xr:uid="{170D99F2-8F89-4099-A3D6-EA43964DB057}"/>
    <cellStyle name="標準 2 2 5 4 2 4 3" xfId="17912" xr:uid="{00000000-0005-0000-0000-0000591D0000}"/>
    <cellStyle name="標準 2 2 5 4 2 4 3 2" xfId="41711" xr:uid="{1154B4D4-5F43-468C-956B-917DCA3AA311}"/>
    <cellStyle name="標準 2 2 5 4 2 4 4" xfId="9982" xr:uid="{00000000-0005-0000-0000-00005A1D0000}"/>
    <cellStyle name="標準 2 2 5 4 2 4 4 2" xfId="33781" xr:uid="{65CEE795-230C-44CB-A063-6B14562F9D33}"/>
    <cellStyle name="標準 2 2 5 4 2 4 5" xfId="25858" xr:uid="{3E5557F6-E257-4CC5-B066-B3A4CD596A61}"/>
    <cellStyle name="標準 2 2 5 4 2 5" xfId="4677" xr:uid="{00000000-0005-0000-0000-00005B1D0000}"/>
    <cellStyle name="標準 2 2 5 4 2 5 2" xfId="20556" xr:uid="{00000000-0005-0000-0000-00005C1D0000}"/>
    <cellStyle name="標準 2 2 5 4 2 5 2 2" xfId="44355" xr:uid="{6B6A0423-9E03-40C7-87EF-E8E12F4E6F55}"/>
    <cellStyle name="標準 2 2 5 4 2 5 3" xfId="12626" xr:uid="{00000000-0005-0000-0000-00005D1D0000}"/>
    <cellStyle name="標準 2 2 5 4 2 5 3 2" xfId="36425" xr:uid="{746D774D-7354-4B94-BE8C-EA5BBB45C86B}"/>
    <cellStyle name="標準 2 2 5 4 2 5 4" xfId="28502" xr:uid="{0DD5A40D-E060-4285-B02B-01A1FB1AD7D5}"/>
    <cellStyle name="標準 2 2 5 4 2 6" xfId="5999" xr:uid="{00000000-0005-0000-0000-00005E1D0000}"/>
    <cellStyle name="標準 2 2 5 4 2 6 2" xfId="16591" xr:uid="{00000000-0005-0000-0000-00005F1D0000}"/>
    <cellStyle name="標準 2 2 5 4 2 6 2 2" xfId="40390" xr:uid="{603465AC-889D-4756-A169-57B484E16656}"/>
    <cellStyle name="標準 2 2 5 4 2 6 3" xfId="29821" xr:uid="{DA3C4D92-416E-4494-AC82-CA422EB23F18}"/>
    <cellStyle name="標準 2 2 5 4 2 7" xfId="21878" xr:uid="{00000000-0005-0000-0000-0000601D0000}"/>
    <cellStyle name="標準 2 2 5 4 2 7 2" xfId="45674" xr:uid="{1E738200-726C-4D40-924A-9EC068695770}"/>
    <cellStyle name="標準 2 2 5 4 2 8" xfId="8661" xr:uid="{00000000-0005-0000-0000-0000611D0000}"/>
    <cellStyle name="標準 2 2 5 4 2 8 2" xfId="32460" xr:uid="{042E9D4C-2428-4498-8480-A03AD2A245FC}"/>
    <cellStyle name="標準 2 2 5 4 2 9" xfId="24536" xr:uid="{6790AB3A-E934-493A-961A-885C654AC8CA}"/>
    <cellStyle name="標準 2 2 5 4 3" xfId="1010" xr:uid="{00000000-0005-0000-0000-0000621D0000}"/>
    <cellStyle name="標準 2 2 5 4 3 2" xfId="3685" xr:uid="{00000000-0005-0000-0000-0000631D0000}"/>
    <cellStyle name="標準 2 2 5 4 3 2 2" xfId="7671" xr:uid="{00000000-0005-0000-0000-0000641D0000}"/>
    <cellStyle name="標準 2 2 5 4 3 2 2 2" xfId="15599" xr:uid="{00000000-0005-0000-0000-0000651D0000}"/>
    <cellStyle name="標準 2 2 5 4 3 2 2 2 2" xfId="39398" xr:uid="{12279875-CAE3-443E-84F6-A98014728C6A}"/>
    <cellStyle name="標準 2 2 5 4 3 2 2 3" xfId="31470" xr:uid="{2CB0ABEB-FB49-4A58-BF91-67C489E18114}"/>
    <cellStyle name="標準 2 2 5 4 3 2 3" xfId="19564" xr:uid="{00000000-0005-0000-0000-0000661D0000}"/>
    <cellStyle name="標準 2 2 5 4 3 2 3 2" xfId="43363" xr:uid="{A9828552-8E3A-46BA-961C-0E6822B9C1C1}"/>
    <cellStyle name="標準 2 2 5 4 3 2 4" xfId="23529" xr:uid="{00000000-0005-0000-0000-0000671D0000}"/>
    <cellStyle name="標準 2 2 5 4 3 2 4 2" xfId="47323" xr:uid="{60F7C11F-4C6B-4EBA-AB33-067DE0D1480F}"/>
    <cellStyle name="標準 2 2 5 4 3 2 5" xfId="11634" xr:uid="{00000000-0005-0000-0000-0000681D0000}"/>
    <cellStyle name="標準 2 2 5 4 3 2 5 2" xfId="35433" xr:uid="{7654A204-EF9E-43ED-BF69-2CC48553AA31}"/>
    <cellStyle name="標準 2 2 5 4 3 2 6" xfId="27510" xr:uid="{847F97BE-F332-48E9-8522-951E13D0B7E7}"/>
    <cellStyle name="標準 2 2 5 4 3 3" xfId="2363" xr:uid="{00000000-0005-0000-0000-0000691D0000}"/>
    <cellStyle name="標準 2 2 5 4 3 3 2" xfId="14277" xr:uid="{00000000-0005-0000-0000-00006A1D0000}"/>
    <cellStyle name="標準 2 2 5 4 3 3 2 2" xfId="38076" xr:uid="{D8394A76-8741-4EA9-9751-1D8C92B7C9BC}"/>
    <cellStyle name="標準 2 2 5 4 3 3 3" xfId="18242" xr:uid="{00000000-0005-0000-0000-00006B1D0000}"/>
    <cellStyle name="標準 2 2 5 4 3 3 3 2" xfId="42041" xr:uid="{15BB0FCC-7D9D-4AE2-9CD3-6E4025D6644D}"/>
    <cellStyle name="標準 2 2 5 4 3 3 4" xfId="10312" xr:uid="{00000000-0005-0000-0000-00006C1D0000}"/>
    <cellStyle name="標準 2 2 5 4 3 3 4 2" xfId="34111" xr:uid="{3FF131DB-8ED5-47E4-BC3D-79D5E673D02A}"/>
    <cellStyle name="標準 2 2 5 4 3 3 5" xfId="26188" xr:uid="{6E92B930-E108-4FB0-96A3-8296D54D32F5}"/>
    <cellStyle name="標準 2 2 5 4 3 4" xfId="5006" xr:uid="{00000000-0005-0000-0000-00006D1D0000}"/>
    <cellStyle name="標準 2 2 5 4 3 4 2" xfId="20885" xr:uid="{00000000-0005-0000-0000-00006E1D0000}"/>
    <cellStyle name="標準 2 2 5 4 3 4 2 2" xfId="44684" xr:uid="{D6296EE6-48E6-448B-9DC4-334C10FFF7C6}"/>
    <cellStyle name="標準 2 2 5 4 3 4 3" xfId="12955" xr:uid="{00000000-0005-0000-0000-00006F1D0000}"/>
    <cellStyle name="標準 2 2 5 4 3 4 3 2" xfId="36754" xr:uid="{FCA67936-E76E-4AA8-9B9E-403028B4223C}"/>
    <cellStyle name="標準 2 2 5 4 3 4 4" xfId="28831" xr:uid="{C4FF7C6F-DFA0-4C7E-91B3-7012105EC11E}"/>
    <cellStyle name="標準 2 2 5 4 3 5" xfId="6328" xr:uid="{00000000-0005-0000-0000-0000701D0000}"/>
    <cellStyle name="標準 2 2 5 4 3 5 2" xfId="16920" xr:uid="{00000000-0005-0000-0000-0000711D0000}"/>
    <cellStyle name="標準 2 2 5 4 3 5 2 2" xfId="40719" xr:uid="{7DBE3014-D91D-48AA-8CE6-30853C64ABBB}"/>
    <cellStyle name="標準 2 2 5 4 3 5 3" xfId="30150" xr:uid="{1A257C10-42F0-410A-92F5-BCF66CF2944F}"/>
    <cellStyle name="標準 2 2 5 4 3 6" xfId="22207" xr:uid="{00000000-0005-0000-0000-0000721D0000}"/>
    <cellStyle name="標準 2 2 5 4 3 6 2" xfId="46003" xr:uid="{F2F2484B-4E46-4DEF-83B4-18974BCF28DD}"/>
    <cellStyle name="標準 2 2 5 4 3 7" xfId="8990" xr:uid="{00000000-0005-0000-0000-0000731D0000}"/>
    <cellStyle name="標準 2 2 5 4 3 7 2" xfId="32789" xr:uid="{8C8880CC-B9B5-4ADC-ADE2-3C68B845040B}"/>
    <cellStyle name="標準 2 2 5 4 3 8" xfId="24866" xr:uid="{83C6B77E-477B-49A2-948F-20477A5EAC45}"/>
    <cellStyle name="標準 2 2 5 4 4" xfId="3074" xr:uid="{00000000-0005-0000-0000-0000741D0000}"/>
    <cellStyle name="標準 2 2 5 4 4 2" xfId="7061" xr:uid="{00000000-0005-0000-0000-0000751D0000}"/>
    <cellStyle name="標準 2 2 5 4 4 2 2" xfId="14988" xr:uid="{00000000-0005-0000-0000-0000761D0000}"/>
    <cellStyle name="標準 2 2 5 4 4 2 2 2" xfId="38787" xr:uid="{5F6F7531-2F23-4EC8-99E7-E446C4954B2B}"/>
    <cellStyle name="標準 2 2 5 4 4 2 3" xfId="30860" xr:uid="{898E4F9F-75D6-47DE-B099-C2F4A063E2F6}"/>
    <cellStyle name="標準 2 2 5 4 4 3" xfId="18953" xr:uid="{00000000-0005-0000-0000-0000771D0000}"/>
    <cellStyle name="標準 2 2 5 4 4 3 2" xfId="42752" xr:uid="{CFC83DB3-01CE-4A48-B238-F3685222433B}"/>
    <cellStyle name="標準 2 2 5 4 4 4" xfId="22919" xr:uid="{00000000-0005-0000-0000-0000781D0000}"/>
    <cellStyle name="標準 2 2 5 4 4 4 2" xfId="46713" xr:uid="{6A2B2E25-513A-40D2-9056-D6E980CC60C4}"/>
    <cellStyle name="標準 2 2 5 4 4 5" xfId="11023" xr:uid="{00000000-0005-0000-0000-0000791D0000}"/>
    <cellStyle name="標準 2 2 5 4 4 5 2" xfId="34822" xr:uid="{C95DFC5B-A1D6-4C20-AE4B-82915270DF97}"/>
    <cellStyle name="標準 2 2 5 4 4 6" xfId="26899" xr:uid="{CE442DF4-7296-4984-8F86-DE1C0CEFA216}"/>
    <cellStyle name="標準 2 2 5 4 5" xfId="1752" xr:uid="{00000000-0005-0000-0000-00007A1D0000}"/>
    <cellStyle name="標準 2 2 5 4 5 2" xfId="13666" xr:uid="{00000000-0005-0000-0000-00007B1D0000}"/>
    <cellStyle name="標準 2 2 5 4 5 2 2" xfId="37465" xr:uid="{F4AB5483-2639-4A07-B78A-20B42D705C9F}"/>
    <cellStyle name="標準 2 2 5 4 5 3" xfId="17631" xr:uid="{00000000-0005-0000-0000-00007C1D0000}"/>
    <cellStyle name="標準 2 2 5 4 5 3 2" xfId="41430" xr:uid="{A3BCFA64-5E1B-45AB-8770-E6DE5C16A787}"/>
    <cellStyle name="標準 2 2 5 4 5 4" xfId="9701" xr:uid="{00000000-0005-0000-0000-00007D1D0000}"/>
    <cellStyle name="標準 2 2 5 4 5 4 2" xfId="33500" xr:uid="{9E455358-3692-4622-BCCB-245D03CD5BE1}"/>
    <cellStyle name="標準 2 2 5 4 5 5" xfId="25577" xr:uid="{D73CD129-8BC8-43FF-8C43-5C6B7426CA4F}"/>
    <cellStyle name="標準 2 2 5 4 6" xfId="4396" xr:uid="{00000000-0005-0000-0000-00007E1D0000}"/>
    <cellStyle name="標準 2 2 5 4 6 2" xfId="20275" xr:uid="{00000000-0005-0000-0000-00007F1D0000}"/>
    <cellStyle name="標準 2 2 5 4 6 2 2" xfId="44074" xr:uid="{1173ACB5-EA19-4213-9DD6-2C42B1CDEAC9}"/>
    <cellStyle name="標準 2 2 5 4 6 3" xfId="12345" xr:uid="{00000000-0005-0000-0000-0000801D0000}"/>
    <cellStyle name="標準 2 2 5 4 6 3 2" xfId="36144" xr:uid="{7B95FE46-1BEF-4F52-B5C4-38CBE1DA2341}"/>
    <cellStyle name="標準 2 2 5 4 6 4" xfId="28221" xr:uid="{72B03144-F57D-4D74-A4D7-57FB42ACAE8B}"/>
    <cellStyle name="標準 2 2 5 4 7" xfId="5718" xr:uid="{00000000-0005-0000-0000-0000811D0000}"/>
    <cellStyle name="標準 2 2 5 4 7 2" xfId="16310" xr:uid="{00000000-0005-0000-0000-0000821D0000}"/>
    <cellStyle name="標準 2 2 5 4 7 2 2" xfId="40109" xr:uid="{0BC33D88-E7FC-4772-A556-7D99F9427F31}"/>
    <cellStyle name="標準 2 2 5 4 7 3" xfId="29540" xr:uid="{DB0523DB-6BC2-409D-8666-11E1C1C27110}"/>
    <cellStyle name="標準 2 2 5 4 8" xfId="21597" xr:uid="{00000000-0005-0000-0000-0000831D0000}"/>
    <cellStyle name="標準 2 2 5 4 8 2" xfId="45393" xr:uid="{5135B753-27EC-41FF-9232-619D808DD552}"/>
    <cellStyle name="標準 2 2 5 4 9" xfId="8380" xr:uid="{00000000-0005-0000-0000-0000841D0000}"/>
    <cellStyle name="標準 2 2 5 4 9 2" xfId="32179" xr:uid="{58D628C0-8107-40D3-91C6-897E07DBCA6D}"/>
    <cellStyle name="標準 2 2 5 5" xfId="518" xr:uid="{00000000-0005-0000-0000-0000851D0000}"/>
    <cellStyle name="標準 2 2 5 5 2" xfId="1152" xr:uid="{00000000-0005-0000-0000-0000861D0000}"/>
    <cellStyle name="標準 2 2 5 5 2 2" xfId="3827" xr:uid="{00000000-0005-0000-0000-0000871D0000}"/>
    <cellStyle name="標準 2 2 5 5 2 2 2" xfId="7813" xr:uid="{00000000-0005-0000-0000-0000881D0000}"/>
    <cellStyle name="標準 2 2 5 5 2 2 2 2" xfId="15741" xr:uid="{00000000-0005-0000-0000-0000891D0000}"/>
    <cellStyle name="標準 2 2 5 5 2 2 2 2 2" xfId="39540" xr:uid="{BD04FB11-79E9-4BD8-9034-DD3BDD02643D}"/>
    <cellStyle name="標準 2 2 5 5 2 2 2 3" xfId="31612" xr:uid="{18335408-75B1-44DE-9ECC-47891FBA241B}"/>
    <cellStyle name="標準 2 2 5 5 2 2 3" xfId="19706" xr:uid="{00000000-0005-0000-0000-00008A1D0000}"/>
    <cellStyle name="標準 2 2 5 5 2 2 3 2" xfId="43505" xr:uid="{3CC622D5-ADEF-48F2-8E55-37AA9EAA213C}"/>
    <cellStyle name="標準 2 2 5 5 2 2 4" xfId="23671" xr:uid="{00000000-0005-0000-0000-00008B1D0000}"/>
    <cellStyle name="標準 2 2 5 5 2 2 4 2" xfId="47465" xr:uid="{5D68E97F-3D0D-4FBC-AACB-42A843573AB5}"/>
    <cellStyle name="標準 2 2 5 5 2 2 5" xfId="11776" xr:uid="{00000000-0005-0000-0000-00008C1D0000}"/>
    <cellStyle name="標準 2 2 5 5 2 2 5 2" xfId="35575" xr:uid="{2732F127-F74E-4C6E-8E7A-25E6A42E28EE}"/>
    <cellStyle name="標準 2 2 5 5 2 2 6" xfId="27652" xr:uid="{A07D6C15-D1C2-4E22-BA39-282FF10761BD}"/>
    <cellStyle name="標準 2 2 5 5 2 3" xfId="2505" xr:uid="{00000000-0005-0000-0000-00008D1D0000}"/>
    <cellStyle name="標準 2 2 5 5 2 3 2" xfId="14419" xr:uid="{00000000-0005-0000-0000-00008E1D0000}"/>
    <cellStyle name="標準 2 2 5 5 2 3 2 2" xfId="38218" xr:uid="{A2975FD6-CF96-4738-B3BF-7FD0F06356B6}"/>
    <cellStyle name="標準 2 2 5 5 2 3 3" xfId="18384" xr:uid="{00000000-0005-0000-0000-00008F1D0000}"/>
    <cellStyle name="標準 2 2 5 5 2 3 3 2" xfId="42183" xr:uid="{3C878647-89A9-4AD3-843E-A4765357FF92}"/>
    <cellStyle name="標準 2 2 5 5 2 3 4" xfId="10454" xr:uid="{00000000-0005-0000-0000-0000901D0000}"/>
    <cellStyle name="標準 2 2 5 5 2 3 4 2" xfId="34253" xr:uid="{3051D4FC-E583-4BE9-9CDB-41B4CF0E8F8A}"/>
    <cellStyle name="標準 2 2 5 5 2 3 5" xfId="26330" xr:uid="{0B103B6F-5B74-4FF3-A4BA-A0BBADC72078}"/>
    <cellStyle name="標準 2 2 5 5 2 4" xfId="5148" xr:uid="{00000000-0005-0000-0000-0000911D0000}"/>
    <cellStyle name="標準 2 2 5 5 2 4 2" xfId="21027" xr:uid="{00000000-0005-0000-0000-0000921D0000}"/>
    <cellStyle name="標準 2 2 5 5 2 4 2 2" xfId="44826" xr:uid="{5B161236-E461-4B43-9D06-9968D8337CE3}"/>
    <cellStyle name="標準 2 2 5 5 2 4 3" xfId="13097" xr:uid="{00000000-0005-0000-0000-0000931D0000}"/>
    <cellStyle name="標準 2 2 5 5 2 4 3 2" xfId="36896" xr:uid="{A0C2A3FC-9C25-4024-B57F-C042F49159E0}"/>
    <cellStyle name="標準 2 2 5 5 2 4 4" xfId="28973" xr:uid="{DDBE69A5-DED3-46DC-AD35-CA579FFB0DAB}"/>
    <cellStyle name="標準 2 2 5 5 2 5" xfId="6470" xr:uid="{00000000-0005-0000-0000-0000941D0000}"/>
    <cellStyle name="標準 2 2 5 5 2 5 2" xfId="17062" xr:uid="{00000000-0005-0000-0000-0000951D0000}"/>
    <cellStyle name="標準 2 2 5 5 2 5 2 2" xfId="40861" xr:uid="{D822D42B-68CF-4B07-A568-E7DF3AAA79AB}"/>
    <cellStyle name="標準 2 2 5 5 2 5 3" xfId="30292" xr:uid="{44DAA8F1-A7AE-4A06-A0AB-44A4628D69A1}"/>
    <cellStyle name="標準 2 2 5 5 2 6" xfId="22349" xr:uid="{00000000-0005-0000-0000-0000961D0000}"/>
    <cellStyle name="標準 2 2 5 5 2 6 2" xfId="46145" xr:uid="{4424001B-AC01-4772-B0B2-7C139A0AE43E}"/>
    <cellStyle name="標準 2 2 5 5 2 7" xfId="9132" xr:uid="{00000000-0005-0000-0000-0000971D0000}"/>
    <cellStyle name="標準 2 2 5 5 2 7 2" xfId="32931" xr:uid="{C37F7144-778D-4867-B11B-BE91D56C81FC}"/>
    <cellStyle name="標準 2 2 5 5 2 8" xfId="25008" xr:uid="{CE6E1F75-2546-48B3-BB52-2A6AAC50739C}"/>
    <cellStyle name="標準 2 2 5 5 3" xfId="3216" xr:uid="{00000000-0005-0000-0000-0000981D0000}"/>
    <cellStyle name="標準 2 2 5 5 3 2" xfId="7203" xr:uid="{00000000-0005-0000-0000-0000991D0000}"/>
    <cellStyle name="標準 2 2 5 5 3 2 2" xfId="15130" xr:uid="{00000000-0005-0000-0000-00009A1D0000}"/>
    <cellStyle name="標準 2 2 5 5 3 2 2 2" xfId="38929" xr:uid="{958B95A9-540D-4512-AAE1-6F7ED0255743}"/>
    <cellStyle name="標準 2 2 5 5 3 2 3" xfId="31002" xr:uid="{00677095-C375-49A4-A8B5-E48D2A5FCCFF}"/>
    <cellStyle name="標準 2 2 5 5 3 3" xfId="19095" xr:uid="{00000000-0005-0000-0000-00009B1D0000}"/>
    <cellStyle name="標準 2 2 5 5 3 3 2" xfId="42894" xr:uid="{C41B3129-AA34-4221-97FB-F29D92659AFB}"/>
    <cellStyle name="標準 2 2 5 5 3 4" xfId="23061" xr:uid="{00000000-0005-0000-0000-00009C1D0000}"/>
    <cellStyle name="標準 2 2 5 5 3 4 2" xfId="46855" xr:uid="{1B03D452-017D-4873-97F1-719546D21196}"/>
    <cellStyle name="標準 2 2 5 5 3 5" xfId="11165" xr:uid="{00000000-0005-0000-0000-00009D1D0000}"/>
    <cellStyle name="標準 2 2 5 5 3 5 2" xfId="34964" xr:uid="{A5B57542-90BD-41EF-98BC-A05AF64C9E4B}"/>
    <cellStyle name="標準 2 2 5 5 3 6" xfId="27041" xr:uid="{BF9BF9A4-F733-46EB-8D42-6171F5801A4F}"/>
    <cellStyle name="標準 2 2 5 5 4" xfId="1894" xr:uid="{00000000-0005-0000-0000-00009E1D0000}"/>
    <cellStyle name="標準 2 2 5 5 4 2" xfId="13808" xr:uid="{00000000-0005-0000-0000-00009F1D0000}"/>
    <cellStyle name="標準 2 2 5 5 4 2 2" xfId="37607" xr:uid="{FEACE988-B58F-4586-BBC7-C6FF59C8797D}"/>
    <cellStyle name="標準 2 2 5 5 4 3" xfId="17773" xr:uid="{00000000-0005-0000-0000-0000A01D0000}"/>
    <cellStyle name="標準 2 2 5 5 4 3 2" xfId="41572" xr:uid="{FFA1AF0E-CDE5-4E2C-8D27-467A9F0C69D1}"/>
    <cellStyle name="標準 2 2 5 5 4 4" xfId="9843" xr:uid="{00000000-0005-0000-0000-0000A11D0000}"/>
    <cellStyle name="標準 2 2 5 5 4 4 2" xfId="33642" xr:uid="{9A660553-B02E-4065-9EC8-6B0DE5B4F344}"/>
    <cellStyle name="標準 2 2 5 5 4 5" xfId="25719" xr:uid="{804206E1-9855-4821-B04C-F49060DC32F9}"/>
    <cellStyle name="標準 2 2 5 5 5" xfId="4538" xr:uid="{00000000-0005-0000-0000-0000A21D0000}"/>
    <cellStyle name="標準 2 2 5 5 5 2" xfId="20417" xr:uid="{00000000-0005-0000-0000-0000A31D0000}"/>
    <cellStyle name="標準 2 2 5 5 5 2 2" xfId="44216" xr:uid="{002823D1-6746-4DB1-BBE0-565F9BF0C529}"/>
    <cellStyle name="標準 2 2 5 5 5 3" xfId="12487" xr:uid="{00000000-0005-0000-0000-0000A41D0000}"/>
    <cellStyle name="標準 2 2 5 5 5 3 2" xfId="36286" xr:uid="{70324129-2A26-4BD6-995E-1687FB6B135A}"/>
    <cellStyle name="標準 2 2 5 5 5 4" xfId="28363" xr:uid="{516442FD-41CA-4E01-9AAB-0B6AEE4149CB}"/>
    <cellStyle name="標準 2 2 5 5 6" xfId="5860" xr:uid="{00000000-0005-0000-0000-0000A51D0000}"/>
    <cellStyle name="標準 2 2 5 5 6 2" xfId="16452" xr:uid="{00000000-0005-0000-0000-0000A61D0000}"/>
    <cellStyle name="標準 2 2 5 5 6 2 2" xfId="40251" xr:uid="{A9AA30D0-C580-42BB-8367-432AD9B41025}"/>
    <cellStyle name="標準 2 2 5 5 6 3" xfId="29682" xr:uid="{BCB053D3-1E0D-43E8-BCA8-C3F9A7C233A2}"/>
    <cellStyle name="標準 2 2 5 5 7" xfId="21739" xr:uid="{00000000-0005-0000-0000-0000A71D0000}"/>
    <cellStyle name="標準 2 2 5 5 7 2" xfId="45535" xr:uid="{EA390C15-55D5-4227-B237-84702D36BF26}"/>
    <cellStyle name="標準 2 2 5 5 8" xfId="8522" xr:uid="{00000000-0005-0000-0000-0000A81D0000}"/>
    <cellStyle name="標準 2 2 5 5 8 2" xfId="32321" xr:uid="{3E10D0E4-22B7-469F-BF37-9C15C4F87613}"/>
    <cellStyle name="標準 2 2 5 5 9" xfId="24397" xr:uid="{6C3CA3E4-FA21-40A6-9303-60ED87E14C7C}"/>
    <cellStyle name="標準 2 2 5 6" xfId="871" xr:uid="{00000000-0005-0000-0000-0000A91D0000}"/>
    <cellStyle name="標準 2 2 5 6 2" xfId="3546" xr:uid="{00000000-0005-0000-0000-0000AA1D0000}"/>
    <cellStyle name="標準 2 2 5 6 2 2" xfId="7532" xr:uid="{00000000-0005-0000-0000-0000AB1D0000}"/>
    <cellStyle name="標準 2 2 5 6 2 2 2" xfId="15460" xr:uid="{00000000-0005-0000-0000-0000AC1D0000}"/>
    <cellStyle name="標準 2 2 5 6 2 2 2 2" xfId="39259" xr:uid="{A2156A76-9901-4020-8C5E-FFC282887E49}"/>
    <cellStyle name="標準 2 2 5 6 2 2 3" xfId="31331" xr:uid="{4BFC59BA-C506-4641-BA69-E80533E0FBCC}"/>
    <cellStyle name="標準 2 2 5 6 2 3" xfId="19425" xr:uid="{00000000-0005-0000-0000-0000AD1D0000}"/>
    <cellStyle name="標準 2 2 5 6 2 3 2" xfId="43224" xr:uid="{931D47FB-84B1-45F8-8EC6-E9D0459F4191}"/>
    <cellStyle name="標準 2 2 5 6 2 4" xfId="23390" xr:uid="{00000000-0005-0000-0000-0000AE1D0000}"/>
    <cellStyle name="標準 2 2 5 6 2 4 2" xfId="47184" xr:uid="{09C621A7-0F43-4122-BA1A-3708EF8D9B90}"/>
    <cellStyle name="標準 2 2 5 6 2 5" xfId="11495" xr:uid="{00000000-0005-0000-0000-0000AF1D0000}"/>
    <cellStyle name="標準 2 2 5 6 2 5 2" xfId="35294" xr:uid="{398F6B5D-9F22-4FC3-9E78-025709FED44E}"/>
    <cellStyle name="標準 2 2 5 6 2 6" xfId="27371" xr:uid="{EAEC481B-8F53-4651-A357-0EB5980584AF}"/>
    <cellStyle name="標準 2 2 5 6 3" xfId="2224" xr:uid="{00000000-0005-0000-0000-0000B01D0000}"/>
    <cellStyle name="標準 2 2 5 6 3 2" xfId="14138" xr:uid="{00000000-0005-0000-0000-0000B11D0000}"/>
    <cellStyle name="標準 2 2 5 6 3 2 2" xfId="37937" xr:uid="{1FEEDC50-8E1D-4A26-BD5F-ED0CB73A5DB2}"/>
    <cellStyle name="標準 2 2 5 6 3 3" xfId="18103" xr:uid="{00000000-0005-0000-0000-0000B21D0000}"/>
    <cellStyle name="標準 2 2 5 6 3 3 2" xfId="41902" xr:uid="{3D0F998F-5F1B-4226-BA37-85403AE97DD0}"/>
    <cellStyle name="標準 2 2 5 6 3 4" xfId="10173" xr:uid="{00000000-0005-0000-0000-0000B31D0000}"/>
    <cellStyle name="標準 2 2 5 6 3 4 2" xfId="33972" xr:uid="{22EE7185-A81D-47AE-AB0D-CF419C426BE4}"/>
    <cellStyle name="標準 2 2 5 6 3 5" xfId="26049" xr:uid="{2951D34D-B2D0-45E8-B8FA-3561CA0277D0}"/>
    <cellStyle name="標準 2 2 5 6 4" xfId="4867" xr:uid="{00000000-0005-0000-0000-0000B41D0000}"/>
    <cellStyle name="標準 2 2 5 6 4 2" xfId="20746" xr:uid="{00000000-0005-0000-0000-0000B51D0000}"/>
    <cellStyle name="標準 2 2 5 6 4 2 2" xfId="44545" xr:uid="{05932DCF-F0AD-466B-ABAD-9C7F4F1B3467}"/>
    <cellStyle name="標準 2 2 5 6 4 3" xfId="12816" xr:uid="{00000000-0005-0000-0000-0000B61D0000}"/>
    <cellStyle name="標準 2 2 5 6 4 3 2" xfId="36615" xr:uid="{06ADBA79-E761-45AD-9091-7E41922DDAEB}"/>
    <cellStyle name="標準 2 2 5 6 4 4" xfId="28692" xr:uid="{FB48EDEF-A044-4C43-A3FA-2D2A4CB508F5}"/>
    <cellStyle name="標準 2 2 5 6 5" xfId="6189" xr:uid="{00000000-0005-0000-0000-0000B71D0000}"/>
    <cellStyle name="標準 2 2 5 6 5 2" xfId="16781" xr:uid="{00000000-0005-0000-0000-0000B81D0000}"/>
    <cellStyle name="標準 2 2 5 6 5 2 2" xfId="40580" xr:uid="{4DC3C59F-1C60-459B-91AC-5932B4DB22B3}"/>
    <cellStyle name="標準 2 2 5 6 5 3" xfId="30011" xr:uid="{4EE33C33-4E9F-48A1-BD85-322DE2DA940D}"/>
    <cellStyle name="標準 2 2 5 6 6" xfId="22068" xr:uid="{00000000-0005-0000-0000-0000B91D0000}"/>
    <cellStyle name="標準 2 2 5 6 6 2" xfId="45864" xr:uid="{A0911000-8931-44F5-9B73-198CADA590D5}"/>
    <cellStyle name="標準 2 2 5 6 7" xfId="8851" xr:uid="{00000000-0005-0000-0000-0000BA1D0000}"/>
    <cellStyle name="標準 2 2 5 6 7 2" xfId="32650" xr:uid="{B44F9F44-87DA-4628-9110-E3F63AF62139}"/>
    <cellStyle name="標準 2 2 5 6 8" xfId="24727" xr:uid="{E5B4A076-9982-4CE4-A0CE-D95E8C29D1C1}"/>
    <cellStyle name="標準 2 2 5 7" xfId="2935" xr:uid="{00000000-0005-0000-0000-0000BB1D0000}"/>
    <cellStyle name="標準 2 2 5 7 2" xfId="6918" xr:uid="{00000000-0005-0000-0000-0000BC1D0000}"/>
    <cellStyle name="標準 2 2 5 7 2 2" xfId="14849" xr:uid="{00000000-0005-0000-0000-0000BD1D0000}"/>
    <cellStyle name="標準 2 2 5 7 2 2 2" xfId="38648" xr:uid="{9A4CCF5E-CE4A-4D20-A1B7-D09103F7CD1F}"/>
    <cellStyle name="標準 2 2 5 7 2 3" xfId="30721" xr:uid="{DDFCA9B5-7443-4BC9-BBCC-1B7CA94E2CA2}"/>
    <cellStyle name="標準 2 2 5 7 3" xfId="18814" xr:uid="{00000000-0005-0000-0000-0000BE1D0000}"/>
    <cellStyle name="標準 2 2 5 7 3 2" xfId="42613" xr:uid="{D3F33209-2470-483B-83C2-307C2B3B4A57}"/>
    <cellStyle name="標準 2 2 5 7 4" xfId="22780" xr:uid="{00000000-0005-0000-0000-0000BF1D0000}"/>
    <cellStyle name="標準 2 2 5 7 4 2" xfId="46574" xr:uid="{F9FA9EB4-508D-4DC6-99E7-67A6AEA505E1}"/>
    <cellStyle name="標準 2 2 5 7 5" xfId="10884" xr:uid="{00000000-0005-0000-0000-0000C01D0000}"/>
    <cellStyle name="標準 2 2 5 7 5 2" xfId="34683" xr:uid="{62D2EA51-F887-4338-BA7C-31473825AD28}"/>
    <cellStyle name="標準 2 2 5 7 6" xfId="26760" xr:uid="{F58BFF8F-89F1-4303-AB54-C0C5E2B18734}"/>
    <cellStyle name="標準 2 2 5 8" xfId="1613" xr:uid="{00000000-0005-0000-0000-0000C11D0000}"/>
    <cellStyle name="標準 2 2 5 8 2" xfId="13527" xr:uid="{00000000-0005-0000-0000-0000C21D0000}"/>
    <cellStyle name="標準 2 2 5 8 2 2" xfId="37326" xr:uid="{AC5D5894-7520-4F23-9771-E7DD547E9933}"/>
    <cellStyle name="標準 2 2 5 8 3" xfId="17492" xr:uid="{00000000-0005-0000-0000-0000C31D0000}"/>
    <cellStyle name="標準 2 2 5 8 3 2" xfId="41291" xr:uid="{F26421E4-6FAB-427F-8901-507F95B2D83E}"/>
    <cellStyle name="標準 2 2 5 8 4" xfId="9562" xr:uid="{00000000-0005-0000-0000-0000C41D0000}"/>
    <cellStyle name="標準 2 2 5 8 4 2" xfId="33361" xr:uid="{F9519308-3146-4856-BFF2-982454E0BC2D}"/>
    <cellStyle name="標準 2 2 5 8 5" xfId="25438" xr:uid="{A4B6D7E7-6551-4B3E-8002-A25D08DC4248}"/>
    <cellStyle name="標準 2 2 5 9" xfId="4257" xr:uid="{00000000-0005-0000-0000-0000C51D0000}"/>
    <cellStyle name="標準 2 2 5 9 2" xfId="20136" xr:uid="{00000000-0005-0000-0000-0000C61D0000}"/>
    <cellStyle name="標準 2 2 5 9 2 2" xfId="43935" xr:uid="{3083B6EC-57D7-4361-B4BD-8E2386D42715}"/>
    <cellStyle name="標準 2 2 5 9 3" xfId="12206" xr:uid="{00000000-0005-0000-0000-0000C71D0000}"/>
    <cellStyle name="標準 2 2 5 9 3 2" xfId="36005" xr:uid="{01274F4A-31D7-42E2-94A5-F831BF0B6158}"/>
    <cellStyle name="標準 2 2 5 9 4" xfId="28082" xr:uid="{B52DB770-4EE0-45F0-8405-D0659888463D}"/>
    <cellStyle name="標準 2 2 6" xfId="1545" xr:uid="{00000000-0005-0000-0000-0000C81D0000}"/>
    <cellStyle name="標準 2 3" xfId="142" xr:uid="{00000000-0005-0000-0000-0000C91D0000}"/>
    <cellStyle name="標準 2 3 10" xfId="826" xr:uid="{00000000-0005-0000-0000-0000CA1D0000}"/>
    <cellStyle name="標準 2 3 10 2" xfId="3501" xr:uid="{00000000-0005-0000-0000-0000CB1D0000}"/>
    <cellStyle name="標準 2 3 10 2 2" xfId="7487" xr:uid="{00000000-0005-0000-0000-0000CC1D0000}"/>
    <cellStyle name="標準 2 3 10 2 2 2" xfId="15415" xr:uid="{00000000-0005-0000-0000-0000CD1D0000}"/>
    <cellStyle name="標準 2 3 10 2 2 2 2" xfId="39214" xr:uid="{70424A2C-7C70-4E0C-8D45-365D2D219FF9}"/>
    <cellStyle name="標準 2 3 10 2 2 3" xfId="31286" xr:uid="{5ACFB422-2382-4C00-9EBD-01BAFC8C06CF}"/>
    <cellStyle name="標準 2 3 10 2 3" xfId="19380" xr:uid="{00000000-0005-0000-0000-0000CE1D0000}"/>
    <cellStyle name="標準 2 3 10 2 3 2" xfId="43179" xr:uid="{F6C90910-8399-422D-AB4A-11CC3AEBA717}"/>
    <cellStyle name="標準 2 3 10 2 4" xfId="23345" xr:uid="{00000000-0005-0000-0000-0000CF1D0000}"/>
    <cellStyle name="標準 2 3 10 2 4 2" xfId="47139" xr:uid="{FCE5CE4C-2F82-4C57-ABC1-02F16D87C17C}"/>
    <cellStyle name="標準 2 3 10 2 5" xfId="11450" xr:uid="{00000000-0005-0000-0000-0000D01D0000}"/>
    <cellStyle name="標準 2 3 10 2 5 2" xfId="35249" xr:uid="{0195181D-1B03-442B-A2A9-2A4DC4177E89}"/>
    <cellStyle name="標準 2 3 10 2 6" xfId="27326" xr:uid="{982E026A-8C8A-4507-AE0D-DFEF4D65351B}"/>
    <cellStyle name="標準 2 3 10 3" xfId="2179" xr:uid="{00000000-0005-0000-0000-0000D11D0000}"/>
    <cellStyle name="標準 2 3 10 3 2" xfId="14093" xr:uid="{00000000-0005-0000-0000-0000D21D0000}"/>
    <cellStyle name="標準 2 3 10 3 2 2" xfId="37892" xr:uid="{217532B2-A374-4815-99F5-CF6A398513B4}"/>
    <cellStyle name="標準 2 3 10 3 3" xfId="18058" xr:uid="{00000000-0005-0000-0000-0000D31D0000}"/>
    <cellStyle name="標準 2 3 10 3 3 2" xfId="41857" xr:uid="{0A91C923-38DF-475D-BA2B-ADA2437CB56E}"/>
    <cellStyle name="標準 2 3 10 3 4" xfId="10128" xr:uid="{00000000-0005-0000-0000-0000D41D0000}"/>
    <cellStyle name="標準 2 3 10 3 4 2" xfId="33927" xr:uid="{955CCF9A-C65E-429E-8F66-47C2AAADC237}"/>
    <cellStyle name="標準 2 3 10 3 5" xfId="26004" xr:uid="{3B44B22F-95F0-4176-BDDB-A75C5FE6ED0C}"/>
    <cellStyle name="標準 2 3 10 4" xfId="4822" xr:uid="{00000000-0005-0000-0000-0000D51D0000}"/>
    <cellStyle name="標準 2 3 10 4 2" xfId="20701" xr:uid="{00000000-0005-0000-0000-0000D61D0000}"/>
    <cellStyle name="標準 2 3 10 4 2 2" xfId="44500" xr:uid="{4A483C05-2297-45EA-ADC6-A949D0BAB296}"/>
    <cellStyle name="標準 2 3 10 4 3" xfId="12771" xr:uid="{00000000-0005-0000-0000-0000D71D0000}"/>
    <cellStyle name="標準 2 3 10 4 3 2" xfId="36570" xr:uid="{8C93A2A9-AB12-4539-B2D6-96F52DBD6E06}"/>
    <cellStyle name="標準 2 3 10 4 4" xfId="28647" xr:uid="{8C7379BD-EBBD-41AF-B1C9-9100A182765B}"/>
    <cellStyle name="標準 2 3 10 5" xfId="6144" xr:uid="{00000000-0005-0000-0000-0000D81D0000}"/>
    <cellStyle name="標準 2 3 10 5 2" xfId="16736" xr:uid="{00000000-0005-0000-0000-0000D91D0000}"/>
    <cellStyle name="標準 2 3 10 5 2 2" xfId="40535" xr:uid="{850D32F3-93BA-44C5-A38C-884EEA147A2F}"/>
    <cellStyle name="標準 2 3 10 5 3" xfId="29966" xr:uid="{D37BC5A8-7381-4A93-AA9A-C5406C607DF8}"/>
    <cellStyle name="標準 2 3 10 6" xfId="22023" xr:uid="{00000000-0005-0000-0000-0000DA1D0000}"/>
    <cellStyle name="標準 2 3 10 6 2" xfId="45819" xr:uid="{8EE5075C-D15B-43E2-99C3-A78CE8B2BA61}"/>
    <cellStyle name="標準 2 3 10 7" xfId="8806" xr:uid="{00000000-0005-0000-0000-0000DB1D0000}"/>
    <cellStyle name="標準 2 3 10 7 2" xfId="32605" xr:uid="{851BCBA4-7EA8-48A3-8B2B-5C3C94631B96}"/>
    <cellStyle name="標準 2 3 10 8" xfId="24682" xr:uid="{08B9D2ED-13F6-4D0B-A6DF-E2A1573DB69D}"/>
    <cellStyle name="標準 2 3 11" xfId="2890" xr:uid="{00000000-0005-0000-0000-0000DC1D0000}"/>
    <cellStyle name="標準 2 3 11 2" xfId="6872" xr:uid="{00000000-0005-0000-0000-0000DD1D0000}"/>
    <cellStyle name="標準 2 3 11 2 2" xfId="14804" xr:uid="{00000000-0005-0000-0000-0000DE1D0000}"/>
    <cellStyle name="標準 2 3 11 2 2 2" xfId="38603" xr:uid="{0560B274-6D82-4D4B-A108-07BEB950C091}"/>
    <cellStyle name="標準 2 3 11 2 3" xfId="30676" xr:uid="{0A86C70D-7D9C-49F8-B037-54A2E2CBF994}"/>
    <cellStyle name="標準 2 3 11 3" xfId="18769" xr:uid="{00000000-0005-0000-0000-0000DF1D0000}"/>
    <cellStyle name="標準 2 3 11 3 2" xfId="42568" xr:uid="{C216956B-1898-4065-ACB6-2CAAD9BAFDC3}"/>
    <cellStyle name="標準 2 3 11 4" xfId="22735" xr:uid="{00000000-0005-0000-0000-0000E01D0000}"/>
    <cellStyle name="標準 2 3 11 4 2" xfId="46529" xr:uid="{2A6F6A8E-2CC6-4194-BADF-EEADAC8CF910}"/>
    <cellStyle name="標準 2 3 11 5" xfId="10839" xr:uid="{00000000-0005-0000-0000-0000E11D0000}"/>
    <cellStyle name="標準 2 3 11 5 2" xfId="34638" xr:uid="{447FA90C-46B4-4F83-9FBF-A6E5FAF744FF}"/>
    <cellStyle name="標準 2 3 11 6" xfId="26715" xr:uid="{6B296658-DC5A-4D1F-B1D8-2E2FE3383988}"/>
    <cellStyle name="標準 2 3 12" xfId="1568" xr:uid="{00000000-0005-0000-0000-0000E21D0000}"/>
    <cellStyle name="標準 2 3 12 2" xfId="13482" xr:uid="{00000000-0005-0000-0000-0000E31D0000}"/>
    <cellStyle name="標準 2 3 12 2 2" xfId="37281" xr:uid="{1C43C314-CB7B-40B7-810B-7B814483C7E5}"/>
    <cellStyle name="標準 2 3 12 3" xfId="17447" xr:uid="{00000000-0005-0000-0000-0000E41D0000}"/>
    <cellStyle name="標準 2 3 12 3 2" xfId="41246" xr:uid="{1D126E24-9BCC-4DDC-B406-DA5B4EC7597E}"/>
    <cellStyle name="標準 2 3 12 4" xfId="9517" xr:uid="{00000000-0005-0000-0000-0000E51D0000}"/>
    <cellStyle name="標準 2 3 12 4 2" xfId="33316" xr:uid="{936822A6-DDEF-4D46-A102-FDF7A53A57DB}"/>
    <cellStyle name="標準 2 3 12 5" xfId="25393" xr:uid="{0C86043F-1FA9-4A09-866C-E8C12C9FE2DD}"/>
    <cellStyle name="標準 2 3 13" xfId="4212" xr:uid="{00000000-0005-0000-0000-0000E61D0000}"/>
    <cellStyle name="標準 2 3 13 2" xfId="20091" xr:uid="{00000000-0005-0000-0000-0000E71D0000}"/>
    <cellStyle name="標準 2 3 13 2 2" xfId="43890" xr:uid="{1ECAA858-21E5-4BD9-BCA9-C82654FC54D0}"/>
    <cellStyle name="標準 2 3 13 3" xfId="12161" xr:uid="{00000000-0005-0000-0000-0000E81D0000}"/>
    <cellStyle name="標準 2 3 13 3 2" xfId="35960" xr:uid="{943031C7-1EB0-444A-A40F-1747CF621ACB}"/>
    <cellStyle name="標準 2 3 13 4" xfId="28037" xr:uid="{29888291-9BD2-468B-95E8-040794922FAA}"/>
    <cellStyle name="標準 2 3 14" xfId="5534" xr:uid="{00000000-0005-0000-0000-0000E91D0000}"/>
    <cellStyle name="標準 2 3 14 2" xfId="16126" xr:uid="{00000000-0005-0000-0000-0000EA1D0000}"/>
    <cellStyle name="標準 2 3 14 2 2" xfId="39925" xr:uid="{9A9F13A7-1CF4-4DFE-9347-D0DDEF551541}"/>
    <cellStyle name="標準 2 3 14 3" xfId="29356" xr:uid="{A6DE7145-E8ED-41BD-B70A-6DD6053371BC}"/>
    <cellStyle name="標準 2 3 15" xfId="21413" xr:uid="{00000000-0005-0000-0000-0000EB1D0000}"/>
    <cellStyle name="標準 2 3 15 2" xfId="45209" xr:uid="{5798015F-9E1D-4228-87A4-9F1A4C3C8E48}"/>
    <cellStyle name="標準 2 3 16" xfId="8196" xr:uid="{00000000-0005-0000-0000-0000EC1D0000}"/>
    <cellStyle name="標準 2 3 16 2" xfId="31995" xr:uid="{2241BD6C-023D-4FA5-916D-A6C7D1984704}"/>
    <cellStyle name="標準 2 3 17" xfId="24045" xr:uid="{00000000-0005-0000-0000-0000ED1D0000}"/>
    <cellStyle name="標準 2 3 17 2" xfId="47834" xr:uid="{65D7BC15-A58C-44DD-A7EC-DDBE1A32F6D6}"/>
    <cellStyle name="標準 2 3 18" xfId="24066" xr:uid="{5F6B2D0E-3ED9-48B5-8F03-1277FAAE79B3}"/>
    <cellStyle name="標準 2 3 2" xfId="143" xr:uid="{00000000-0005-0000-0000-0000EE1D0000}"/>
    <cellStyle name="標準 2 3 2 10" xfId="2891" xr:uid="{00000000-0005-0000-0000-0000EF1D0000}"/>
    <cellStyle name="標準 2 3 2 10 2" xfId="6873" xr:uid="{00000000-0005-0000-0000-0000F01D0000}"/>
    <cellStyle name="標準 2 3 2 10 2 2" xfId="14805" xr:uid="{00000000-0005-0000-0000-0000F11D0000}"/>
    <cellStyle name="標準 2 3 2 10 2 2 2" xfId="38604" xr:uid="{FF7BE7DD-A84D-446A-B4F6-C935CC32550C}"/>
    <cellStyle name="標準 2 3 2 10 2 3" xfId="30677" xr:uid="{6F9CF450-83F0-4987-A9B7-0DB2AF0BA22D}"/>
    <cellStyle name="標準 2 3 2 10 3" xfId="18770" xr:uid="{00000000-0005-0000-0000-0000F21D0000}"/>
    <cellStyle name="標準 2 3 2 10 3 2" xfId="42569" xr:uid="{CDDF8C54-4851-433A-BEBC-EDFB4FDCE5A9}"/>
    <cellStyle name="標準 2 3 2 10 4" xfId="22736" xr:uid="{00000000-0005-0000-0000-0000F31D0000}"/>
    <cellStyle name="標準 2 3 2 10 4 2" xfId="46530" xr:uid="{9FE7F0C8-1761-494D-88D9-78AFD4EBAD7E}"/>
    <cellStyle name="標準 2 3 2 10 5" xfId="10840" xr:uid="{00000000-0005-0000-0000-0000F41D0000}"/>
    <cellStyle name="標準 2 3 2 10 5 2" xfId="34639" xr:uid="{6EF8F0BD-9023-4B20-A201-786FB14C7D08}"/>
    <cellStyle name="標準 2 3 2 10 6" xfId="26716" xr:uid="{563C13F8-B435-4AEC-836E-75DB0DB93E0C}"/>
    <cellStyle name="標準 2 3 2 11" xfId="1569" xr:uid="{00000000-0005-0000-0000-0000F51D0000}"/>
    <cellStyle name="標準 2 3 2 11 2" xfId="13483" xr:uid="{00000000-0005-0000-0000-0000F61D0000}"/>
    <cellStyle name="標準 2 3 2 11 2 2" xfId="37282" xr:uid="{87BDB211-E5B8-4B35-A1B9-61945097739A}"/>
    <cellStyle name="標準 2 3 2 11 3" xfId="17448" xr:uid="{00000000-0005-0000-0000-0000F71D0000}"/>
    <cellStyle name="標準 2 3 2 11 3 2" xfId="41247" xr:uid="{EB77CDB9-C1FA-4B47-A50D-6C6112E52153}"/>
    <cellStyle name="標準 2 3 2 11 4" xfId="9518" xr:uid="{00000000-0005-0000-0000-0000F81D0000}"/>
    <cellStyle name="標準 2 3 2 11 4 2" xfId="33317" xr:uid="{8D08427F-8E66-4DE5-AD58-4D31618A67E4}"/>
    <cellStyle name="標準 2 3 2 11 5" xfId="25394" xr:uid="{D72257CF-207B-43DD-9332-A7E10E8271F9}"/>
    <cellStyle name="標準 2 3 2 12" xfId="4213" xr:uid="{00000000-0005-0000-0000-0000F91D0000}"/>
    <cellStyle name="標準 2 3 2 12 2" xfId="20092" xr:uid="{00000000-0005-0000-0000-0000FA1D0000}"/>
    <cellStyle name="標準 2 3 2 12 2 2" xfId="43891" xr:uid="{E46B947A-8E59-45EF-A031-D4DD17C1B602}"/>
    <cellStyle name="標準 2 3 2 12 3" xfId="12162" xr:uid="{00000000-0005-0000-0000-0000FB1D0000}"/>
    <cellStyle name="標準 2 3 2 12 3 2" xfId="35961" xr:uid="{F6943AF0-8F52-4040-B0A7-E277413A08B5}"/>
    <cellStyle name="標準 2 3 2 12 4" xfId="28038" xr:uid="{90578EE5-57BB-40E5-AA86-32496F4CE542}"/>
    <cellStyle name="標準 2 3 2 13" xfId="5535" xr:uid="{00000000-0005-0000-0000-0000FC1D0000}"/>
    <cellStyle name="標準 2 3 2 13 2" xfId="16127" xr:uid="{00000000-0005-0000-0000-0000FD1D0000}"/>
    <cellStyle name="標準 2 3 2 13 2 2" xfId="39926" xr:uid="{AE3AAAFB-CA12-495F-8F9E-163742B9A6BE}"/>
    <cellStyle name="標準 2 3 2 13 3" xfId="29357" xr:uid="{E3D0FBBB-700E-497D-BFF3-8146D71CDF98}"/>
    <cellStyle name="標準 2 3 2 14" xfId="21414" xr:uid="{00000000-0005-0000-0000-0000FE1D0000}"/>
    <cellStyle name="標準 2 3 2 14 2" xfId="45210" xr:uid="{DC1E7FAE-0454-47B1-A2C2-BCBED127C2A7}"/>
    <cellStyle name="標準 2 3 2 15" xfId="8197" xr:uid="{00000000-0005-0000-0000-0000FF1D0000}"/>
    <cellStyle name="標準 2 3 2 15 2" xfId="31996" xr:uid="{3220FDAE-5EEE-4C78-A92B-9D1FAFCDD09E}"/>
    <cellStyle name="標準 2 3 2 16" xfId="24067" xr:uid="{D757FB2F-C7CC-4CEB-92DB-919D4446A14E}"/>
    <cellStyle name="標準 2 3 2 2" xfId="301" xr:uid="{00000000-0005-0000-0000-0000001E0000}"/>
    <cellStyle name="標準 2 3 2 2 10" xfId="8306" xr:uid="{00000000-0005-0000-0000-0000011E0000}"/>
    <cellStyle name="標準 2 3 2 2 10 2" xfId="32105" xr:uid="{A362029C-2E1D-473B-9316-223D085D03A5}"/>
    <cellStyle name="標準 2 3 2 2 11" xfId="24181" xr:uid="{F3C16A73-B10B-4CEC-971C-9B5313A24B1B}"/>
    <cellStyle name="標準 2 3 2 2 2" xfId="469" xr:uid="{00000000-0005-0000-0000-0000021E0000}"/>
    <cellStyle name="標準 2 3 2 2 2 10" xfId="24349" xr:uid="{762BF5F4-B3A3-49D6-88AD-2446F31282A6}"/>
    <cellStyle name="標準 2 3 2 2 2 2" xfId="751" xr:uid="{00000000-0005-0000-0000-0000031E0000}"/>
    <cellStyle name="標準 2 3 2 2 2 2 2" xfId="1385" xr:uid="{00000000-0005-0000-0000-0000041E0000}"/>
    <cellStyle name="標準 2 3 2 2 2 2 2 2" xfId="4060" xr:uid="{00000000-0005-0000-0000-0000051E0000}"/>
    <cellStyle name="標準 2 3 2 2 2 2 2 2 2" xfId="8046" xr:uid="{00000000-0005-0000-0000-0000061E0000}"/>
    <cellStyle name="標準 2 3 2 2 2 2 2 2 2 2" xfId="15974" xr:uid="{00000000-0005-0000-0000-0000071E0000}"/>
    <cellStyle name="標準 2 3 2 2 2 2 2 2 2 2 2" xfId="39773" xr:uid="{5ED12926-D0A9-452E-A7F5-6324863CC0CB}"/>
    <cellStyle name="標準 2 3 2 2 2 2 2 2 2 3" xfId="31845" xr:uid="{B79D2D26-D2F6-4686-A076-F0232FB09DF1}"/>
    <cellStyle name="標準 2 3 2 2 2 2 2 2 3" xfId="19939" xr:uid="{00000000-0005-0000-0000-0000081E0000}"/>
    <cellStyle name="標準 2 3 2 2 2 2 2 2 3 2" xfId="43738" xr:uid="{C3F34DE6-1E6B-48F9-9984-702072EC4BB5}"/>
    <cellStyle name="標準 2 3 2 2 2 2 2 2 4" xfId="23904" xr:uid="{00000000-0005-0000-0000-0000091E0000}"/>
    <cellStyle name="標準 2 3 2 2 2 2 2 2 4 2" xfId="47698" xr:uid="{B156581E-2285-44FA-B386-3E6D7B8990E8}"/>
    <cellStyle name="標準 2 3 2 2 2 2 2 2 5" xfId="12009" xr:uid="{00000000-0005-0000-0000-00000A1E0000}"/>
    <cellStyle name="標準 2 3 2 2 2 2 2 2 5 2" xfId="35808" xr:uid="{BFDCEA36-E13B-4A96-8F1E-6585554B15D5}"/>
    <cellStyle name="標準 2 3 2 2 2 2 2 2 6" xfId="27885" xr:uid="{07CED446-8DCF-4C88-8B69-32FB4F319A8D}"/>
    <cellStyle name="標準 2 3 2 2 2 2 2 3" xfId="2738" xr:uid="{00000000-0005-0000-0000-00000B1E0000}"/>
    <cellStyle name="標準 2 3 2 2 2 2 2 3 2" xfId="14652" xr:uid="{00000000-0005-0000-0000-00000C1E0000}"/>
    <cellStyle name="標準 2 3 2 2 2 2 2 3 2 2" xfId="38451" xr:uid="{2470AD21-481F-4E28-8429-0DF37FCCBCA0}"/>
    <cellStyle name="標準 2 3 2 2 2 2 2 3 3" xfId="18617" xr:uid="{00000000-0005-0000-0000-00000D1E0000}"/>
    <cellStyle name="標準 2 3 2 2 2 2 2 3 3 2" xfId="42416" xr:uid="{B7C1CFA7-3E2E-48F4-ACD6-D8277985F4FA}"/>
    <cellStyle name="標準 2 3 2 2 2 2 2 3 4" xfId="10687" xr:uid="{00000000-0005-0000-0000-00000E1E0000}"/>
    <cellStyle name="標準 2 3 2 2 2 2 2 3 4 2" xfId="34486" xr:uid="{B8988B2E-F1EC-49EB-B22C-C26EC5ED2E31}"/>
    <cellStyle name="標準 2 3 2 2 2 2 2 3 5" xfId="26563" xr:uid="{34550DB6-5B39-4822-870B-7F40B4C58030}"/>
    <cellStyle name="標準 2 3 2 2 2 2 2 4" xfId="5381" xr:uid="{00000000-0005-0000-0000-00000F1E0000}"/>
    <cellStyle name="標準 2 3 2 2 2 2 2 4 2" xfId="21260" xr:uid="{00000000-0005-0000-0000-0000101E0000}"/>
    <cellStyle name="標準 2 3 2 2 2 2 2 4 2 2" xfId="45059" xr:uid="{F4E0E839-3964-4DE0-889D-4219003F3979}"/>
    <cellStyle name="標準 2 3 2 2 2 2 2 4 3" xfId="13330" xr:uid="{00000000-0005-0000-0000-0000111E0000}"/>
    <cellStyle name="標準 2 3 2 2 2 2 2 4 3 2" xfId="37129" xr:uid="{3C6191E5-CF38-4AB3-95AA-F37F7F824814}"/>
    <cellStyle name="標準 2 3 2 2 2 2 2 4 4" xfId="29206" xr:uid="{12BD5078-22EB-43CE-A580-19ECE4BB9C14}"/>
    <cellStyle name="標準 2 3 2 2 2 2 2 5" xfId="6703" xr:uid="{00000000-0005-0000-0000-0000121E0000}"/>
    <cellStyle name="標準 2 3 2 2 2 2 2 5 2" xfId="17295" xr:uid="{00000000-0005-0000-0000-0000131E0000}"/>
    <cellStyle name="標準 2 3 2 2 2 2 2 5 2 2" xfId="41094" xr:uid="{48E2D391-6881-4A45-8671-268EDF75C0DD}"/>
    <cellStyle name="標準 2 3 2 2 2 2 2 5 3" xfId="30525" xr:uid="{99A81904-9124-470B-ADFF-82DFEDA3E2A3}"/>
    <cellStyle name="標準 2 3 2 2 2 2 2 6" xfId="22582" xr:uid="{00000000-0005-0000-0000-0000141E0000}"/>
    <cellStyle name="標準 2 3 2 2 2 2 2 6 2" xfId="46378" xr:uid="{4367250E-151C-4869-B89A-0FD0937997D0}"/>
    <cellStyle name="標準 2 3 2 2 2 2 2 7" xfId="9365" xr:uid="{00000000-0005-0000-0000-0000151E0000}"/>
    <cellStyle name="標準 2 3 2 2 2 2 2 7 2" xfId="33164" xr:uid="{04EF556A-CFE1-4E27-83A1-91B7E2AED6F7}"/>
    <cellStyle name="標準 2 3 2 2 2 2 2 8" xfId="25241" xr:uid="{DE92A7E2-584D-4028-816E-FBF0E5D4E010}"/>
    <cellStyle name="標準 2 3 2 2 2 2 3" xfId="3449" xr:uid="{00000000-0005-0000-0000-0000161E0000}"/>
    <cellStyle name="標準 2 3 2 2 2 2 3 2" xfId="7436" xr:uid="{00000000-0005-0000-0000-0000171E0000}"/>
    <cellStyle name="標準 2 3 2 2 2 2 3 2 2" xfId="15363" xr:uid="{00000000-0005-0000-0000-0000181E0000}"/>
    <cellStyle name="標準 2 3 2 2 2 2 3 2 2 2" xfId="39162" xr:uid="{811B1475-9D5F-486E-AC67-308B6B48E73D}"/>
    <cellStyle name="標準 2 3 2 2 2 2 3 2 3" xfId="31235" xr:uid="{1EF16F6B-D128-4D71-B35E-2EE2CA048A0B}"/>
    <cellStyle name="標準 2 3 2 2 2 2 3 3" xfId="19328" xr:uid="{00000000-0005-0000-0000-0000191E0000}"/>
    <cellStyle name="標準 2 3 2 2 2 2 3 3 2" xfId="43127" xr:uid="{6E654CB9-404E-475C-A3CB-B624119F2107}"/>
    <cellStyle name="標準 2 3 2 2 2 2 3 4" xfId="23294" xr:uid="{00000000-0005-0000-0000-00001A1E0000}"/>
    <cellStyle name="標準 2 3 2 2 2 2 3 4 2" xfId="47088" xr:uid="{2CC17CCA-B605-4A42-BD1C-1FF7D55AB08E}"/>
    <cellStyle name="標準 2 3 2 2 2 2 3 5" xfId="11398" xr:uid="{00000000-0005-0000-0000-00001B1E0000}"/>
    <cellStyle name="標準 2 3 2 2 2 2 3 5 2" xfId="35197" xr:uid="{D99FCB72-F4EC-4070-97AF-749BDF16D6BB}"/>
    <cellStyle name="標準 2 3 2 2 2 2 3 6" xfId="27274" xr:uid="{BAFE1EBA-EE16-448E-A3B6-FDE003D6ACA2}"/>
    <cellStyle name="標準 2 3 2 2 2 2 4" xfId="2127" xr:uid="{00000000-0005-0000-0000-00001C1E0000}"/>
    <cellStyle name="標準 2 3 2 2 2 2 4 2" xfId="14041" xr:uid="{00000000-0005-0000-0000-00001D1E0000}"/>
    <cellStyle name="標準 2 3 2 2 2 2 4 2 2" xfId="37840" xr:uid="{E3661011-CF84-4B54-B805-5CD307044496}"/>
    <cellStyle name="標準 2 3 2 2 2 2 4 3" xfId="18006" xr:uid="{00000000-0005-0000-0000-00001E1E0000}"/>
    <cellStyle name="標準 2 3 2 2 2 2 4 3 2" xfId="41805" xr:uid="{A1DBC015-44A4-4F92-B48A-461FFCA41B56}"/>
    <cellStyle name="標準 2 3 2 2 2 2 4 4" xfId="10076" xr:uid="{00000000-0005-0000-0000-00001F1E0000}"/>
    <cellStyle name="標準 2 3 2 2 2 2 4 4 2" xfId="33875" xr:uid="{BD724019-BCFB-4213-974F-6B6B1D8B99B6}"/>
    <cellStyle name="標準 2 3 2 2 2 2 4 5" xfId="25952" xr:uid="{9F09722E-9B00-44B4-A401-EDBFEDD2224E}"/>
    <cellStyle name="標準 2 3 2 2 2 2 5" xfId="4771" xr:uid="{00000000-0005-0000-0000-0000201E0000}"/>
    <cellStyle name="標準 2 3 2 2 2 2 5 2" xfId="20650" xr:uid="{00000000-0005-0000-0000-0000211E0000}"/>
    <cellStyle name="標準 2 3 2 2 2 2 5 2 2" xfId="44449" xr:uid="{AA2B0D42-8FE3-47CC-9D26-D7231ABD04F1}"/>
    <cellStyle name="標準 2 3 2 2 2 2 5 3" xfId="12720" xr:uid="{00000000-0005-0000-0000-0000221E0000}"/>
    <cellStyle name="標準 2 3 2 2 2 2 5 3 2" xfId="36519" xr:uid="{39CCB383-A934-4824-88FB-40DA21F4A3BF}"/>
    <cellStyle name="標準 2 3 2 2 2 2 5 4" xfId="28596" xr:uid="{E3D46A6C-7FE2-4781-846B-8B64C9F24BE2}"/>
    <cellStyle name="標準 2 3 2 2 2 2 6" xfId="6093" xr:uid="{00000000-0005-0000-0000-0000231E0000}"/>
    <cellStyle name="標準 2 3 2 2 2 2 6 2" xfId="16685" xr:uid="{00000000-0005-0000-0000-0000241E0000}"/>
    <cellStyle name="標準 2 3 2 2 2 2 6 2 2" xfId="40484" xr:uid="{432E0F9F-12ED-43AD-A2EF-851E817413FC}"/>
    <cellStyle name="標準 2 3 2 2 2 2 6 3" xfId="29915" xr:uid="{235B8911-44DA-4A39-91C3-DFBF42F676C3}"/>
    <cellStyle name="標準 2 3 2 2 2 2 7" xfId="21972" xr:uid="{00000000-0005-0000-0000-0000251E0000}"/>
    <cellStyle name="標準 2 3 2 2 2 2 7 2" xfId="45768" xr:uid="{AA38B242-D355-4950-A5C9-4C3FE591DF19}"/>
    <cellStyle name="標準 2 3 2 2 2 2 8" xfId="8755" xr:uid="{00000000-0005-0000-0000-0000261E0000}"/>
    <cellStyle name="標準 2 3 2 2 2 2 8 2" xfId="32554" xr:uid="{65602708-51C3-4C58-BF06-5106C8FFDB7A}"/>
    <cellStyle name="標準 2 3 2 2 2 2 9" xfId="24630" xr:uid="{6FF1753F-1B94-4E3C-99DC-C9CB2A146D92}"/>
    <cellStyle name="標準 2 3 2 2 2 3" xfId="1104" xr:uid="{00000000-0005-0000-0000-0000271E0000}"/>
    <cellStyle name="標準 2 3 2 2 2 3 2" xfId="3779" xr:uid="{00000000-0005-0000-0000-0000281E0000}"/>
    <cellStyle name="標準 2 3 2 2 2 3 2 2" xfId="7765" xr:uid="{00000000-0005-0000-0000-0000291E0000}"/>
    <cellStyle name="標準 2 3 2 2 2 3 2 2 2" xfId="15693" xr:uid="{00000000-0005-0000-0000-00002A1E0000}"/>
    <cellStyle name="標準 2 3 2 2 2 3 2 2 2 2" xfId="39492" xr:uid="{5AE57A0F-2046-43EC-AD36-C0D952D46E61}"/>
    <cellStyle name="標準 2 3 2 2 2 3 2 2 3" xfId="31564" xr:uid="{600D7322-B5DA-4D46-979D-BC7DFF91ACA9}"/>
    <cellStyle name="標準 2 3 2 2 2 3 2 3" xfId="19658" xr:uid="{00000000-0005-0000-0000-00002B1E0000}"/>
    <cellStyle name="標準 2 3 2 2 2 3 2 3 2" xfId="43457" xr:uid="{677A22F0-E285-494B-A288-73314255C061}"/>
    <cellStyle name="標準 2 3 2 2 2 3 2 4" xfId="23623" xr:uid="{00000000-0005-0000-0000-00002C1E0000}"/>
    <cellStyle name="標準 2 3 2 2 2 3 2 4 2" xfId="47417" xr:uid="{08762884-92AB-4297-BF45-F4F8E91D78A4}"/>
    <cellStyle name="標準 2 3 2 2 2 3 2 5" xfId="11728" xr:uid="{00000000-0005-0000-0000-00002D1E0000}"/>
    <cellStyle name="標準 2 3 2 2 2 3 2 5 2" xfId="35527" xr:uid="{176CAC5A-8097-4A1B-A33F-7BED8A7DFEBA}"/>
    <cellStyle name="標準 2 3 2 2 2 3 2 6" xfId="27604" xr:uid="{34ED8138-B3EF-421F-A255-809B7363410F}"/>
    <cellStyle name="標準 2 3 2 2 2 3 3" xfId="2457" xr:uid="{00000000-0005-0000-0000-00002E1E0000}"/>
    <cellStyle name="標準 2 3 2 2 2 3 3 2" xfId="14371" xr:uid="{00000000-0005-0000-0000-00002F1E0000}"/>
    <cellStyle name="標準 2 3 2 2 2 3 3 2 2" xfId="38170" xr:uid="{8F50B60E-417D-41B6-92BD-38941958F115}"/>
    <cellStyle name="標準 2 3 2 2 2 3 3 3" xfId="18336" xr:uid="{00000000-0005-0000-0000-0000301E0000}"/>
    <cellStyle name="標準 2 3 2 2 2 3 3 3 2" xfId="42135" xr:uid="{B3A8C935-37CD-4EA1-BACB-14A376B72DD7}"/>
    <cellStyle name="標準 2 3 2 2 2 3 3 4" xfId="10406" xr:uid="{00000000-0005-0000-0000-0000311E0000}"/>
    <cellStyle name="標準 2 3 2 2 2 3 3 4 2" xfId="34205" xr:uid="{675C7EA6-D0DF-407B-BE35-4D88B2998005}"/>
    <cellStyle name="標準 2 3 2 2 2 3 3 5" xfId="26282" xr:uid="{6B6CC882-ED26-4AD5-AB20-D757AE5F779F}"/>
    <cellStyle name="標準 2 3 2 2 2 3 4" xfId="5100" xr:uid="{00000000-0005-0000-0000-0000321E0000}"/>
    <cellStyle name="標準 2 3 2 2 2 3 4 2" xfId="20979" xr:uid="{00000000-0005-0000-0000-0000331E0000}"/>
    <cellStyle name="標準 2 3 2 2 2 3 4 2 2" xfId="44778" xr:uid="{99A1BCA2-F45D-4BC1-A008-D46CF942A642}"/>
    <cellStyle name="標準 2 3 2 2 2 3 4 3" xfId="13049" xr:uid="{00000000-0005-0000-0000-0000341E0000}"/>
    <cellStyle name="標準 2 3 2 2 2 3 4 3 2" xfId="36848" xr:uid="{0082F5A3-234D-4938-B737-84807CE8CF1E}"/>
    <cellStyle name="標準 2 3 2 2 2 3 4 4" xfId="28925" xr:uid="{0C16EA6D-D4DB-42C5-A589-48121913EBE0}"/>
    <cellStyle name="標準 2 3 2 2 2 3 5" xfId="6422" xr:uid="{00000000-0005-0000-0000-0000351E0000}"/>
    <cellStyle name="標準 2 3 2 2 2 3 5 2" xfId="17014" xr:uid="{00000000-0005-0000-0000-0000361E0000}"/>
    <cellStyle name="標準 2 3 2 2 2 3 5 2 2" xfId="40813" xr:uid="{CCE71D68-A71C-4279-A480-83F2276599BB}"/>
    <cellStyle name="標準 2 3 2 2 2 3 5 3" xfId="30244" xr:uid="{741C8912-75BB-4751-A719-7C05C4D58119}"/>
    <cellStyle name="標準 2 3 2 2 2 3 6" xfId="22301" xr:uid="{00000000-0005-0000-0000-0000371E0000}"/>
    <cellStyle name="標準 2 3 2 2 2 3 6 2" xfId="46097" xr:uid="{B99857DD-4BA2-4C89-B19C-07DC0559BA95}"/>
    <cellStyle name="標準 2 3 2 2 2 3 7" xfId="9084" xr:uid="{00000000-0005-0000-0000-0000381E0000}"/>
    <cellStyle name="標準 2 3 2 2 2 3 7 2" xfId="32883" xr:uid="{F03F8192-87BE-4AB8-B51F-5BACA77E5A9D}"/>
    <cellStyle name="標準 2 3 2 2 2 3 8" xfId="24960" xr:uid="{A3A5181E-F6B8-4769-B002-3CF39193E38B}"/>
    <cellStyle name="標準 2 3 2 2 2 4" xfId="3168" xr:uid="{00000000-0005-0000-0000-0000391E0000}"/>
    <cellStyle name="標準 2 3 2 2 2 4 2" xfId="7155" xr:uid="{00000000-0005-0000-0000-00003A1E0000}"/>
    <cellStyle name="標準 2 3 2 2 2 4 2 2" xfId="15082" xr:uid="{00000000-0005-0000-0000-00003B1E0000}"/>
    <cellStyle name="標準 2 3 2 2 2 4 2 2 2" xfId="38881" xr:uid="{CE4C1F70-A503-4DC5-A711-A9CC0AFFB92C}"/>
    <cellStyle name="標準 2 3 2 2 2 4 2 3" xfId="30954" xr:uid="{052451A0-CCC5-40B2-B646-D516C6EB4011}"/>
    <cellStyle name="標準 2 3 2 2 2 4 3" xfId="19047" xr:uid="{00000000-0005-0000-0000-00003C1E0000}"/>
    <cellStyle name="標準 2 3 2 2 2 4 3 2" xfId="42846" xr:uid="{A1849656-F992-4531-8E5D-6495C19250A4}"/>
    <cellStyle name="標準 2 3 2 2 2 4 4" xfId="23013" xr:uid="{00000000-0005-0000-0000-00003D1E0000}"/>
    <cellStyle name="標準 2 3 2 2 2 4 4 2" xfId="46807" xr:uid="{31F12A95-CFB5-4835-B9E2-A51AF52E728F}"/>
    <cellStyle name="標準 2 3 2 2 2 4 5" xfId="11117" xr:uid="{00000000-0005-0000-0000-00003E1E0000}"/>
    <cellStyle name="標準 2 3 2 2 2 4 5 2" xfId="34916" xr:uid="{0777DD17-1260-4AA0-9927-0C8091415346}"/>
    <cellStyle name="標準 2 3 2 2 2 4 6" xfId="26993" xr:uid="{8A53C72F-5F28-464D-9020-1CB0BCD2ED02}"/>
    <cellStyle name="標準 2 3 2 2 2 5" xfId="1846" xr:uid="{00000000-0005-0000-0000-00003F1E0000}"/>
    <cellStyle name="標準 2 3 2 2 2 5 2" xfId="13760" xr:uid="{00000000-0005-0000-0000-0000401E0000}"/>
    <cellStyle name="標準 2 3 2 2 2 5 2 2" xfId="37559" xr:uid="{4F4720A8-5503-4345-B623-BC470835C9DE}"/>
    <cellStyle name="標準 2 3 2 2 2 5 3" xfId="17725" xr:uid="{00000000-0005-0000-0000-0000411E0000}"/>
    <cellStyle name="標準 2 3 2 2 2 5 3 2" xfId="41524" xr:uid="{F772E703-0E18-478E-9404-10891C27CACC}"/>
    <cellStyle name="標準 2 3 2 2 2 5 4" xfId="9795" xr:uid="{00000000-0005-0000-0000-0000421E0000}"/>
    <cellStyle name="標準 2 3 2 2 2 5 4 2" xfId="33594" xr:uid="{307A942C-4CE3-4916-BE71-B8CC06E62980}"/>
    <cellStyle name="標準 2 3 2 2 2 5 5" xfId="25671" xr:uid="{4320CFB9-3843-4247-98A8-ABBB44D136C4}"/>
    <cellStyle name="標準 2 3 2 2 2 6" xfId="4490" xr:uid="{00000000-0005-0000-0000-0000431E0000}"/>
    <cellStyle name="標準 2 3 2 2 2 6 2" xfId="20369" xr:uid="{00000000-0005-0000-0000-0000441E0000}"/>
    <cellStyle name="標準 2 3 2 2 2 6 2 2" xfId="44168" xr:uid="{239E0992-FC85-4911-8494-926FB73BA748}"/>
    <cellStyle name="標準 2 3 2 2 2 6 3" xfId="12439" xr:uid="{00000000-0005-0000-0000-0000451E0000}"/>
    <cellStyle name="標準 2 3 2 2 2 6 3 2" xfId="36238" xr:uid="{FCAF4365-F25C-470B-B2F6-8042D82DF90C}"/>
    <cellStyle name="標準 2 3 2 2 2 6 4" xfId="28315" xr:uid="{E8535891-C061-42BE-AEEE-25691BB0D049}"/>
    <cellStyle name="標準 2 3 2 2 2 7" xfId="5812" xr:uid="{00000000-0005-0000-0000-0000461E0000}"/>
    <cellStyle name="標準 2 3 2 2 2 7 2" xfId="16404" xr:uid="{00000000-0005-0000-0000-0000471E0000}"/>
    <cellStyle name="標準 2 3 2 2 2 7 2 2" xfId="40203" xr:uid="{2DD2E898-215D-40C5-9EC3-27FB08A9520E}"/>
    <cellStyle name="標準 2 3 2 2 2 7 3" xfId="29634" xr:uid="{D238AA76-3142-4609-96AD-8DBEF31BC771}"/>
    <cellStyle name="標準 2 3 2 2 2 8" xfId="21691" xr:uid="{00000000-0005-0000-0000-0000481E0000}"/>
    <cellStyle name="標準 2 3 2 2 2 8 2" xfId="45487" xr:uid="{487ABA23-185D-4C3F-8ABF-82646DCD80A7}"/>
    <cellStyle name="標準 2 3 2 2 2 9" xfId="8474" xr:uid="{00000000-0005-0000-0000-0000491E0000}"/>
    <cellStyle name="標準 2 3 2 2 2 9 2" xfId="32273" xr:uid="{98415BC9-8820-4B00-8A86-8D86E9521CF6}"/>
    <cellStyle name="標準 2 3 2 2 3" xfId="583" xr:uid="{00000000-0005-0000-0000-00004A1E0000}"/>
    <cellStyle name="標準 2 3 2 2 3 2" xfId="1217" xr:uid="{00000000-0005-0000-0000-00004B1E0000}"/>
    <cellStyle name="標準 2 3 2 2 3 2 2" xfId="3892" xr:uid="{00000000-0005-0000-0000-00004C1E0000}"/>
    <cellStyle name="標準 2 3 2 2 3 2 2 2" xfId="7878" xr:uid="{00000000-0005-0000-0000-00004D1E0000}"/>
    <cellStyle name="標準 2 3 2 2 3 2 2 2 2" xfId="15806" xr:uid="{00000000-0005-0000-0000-00004E1E0000}"/>
    <cellStyle name="標準 2 3 2 2 3 2 2 2 2 2" xfId="39605" xr:uid="{4793A24A-DCD5-48DB-9D6D-5EAA93C64F00}"/>
    <cellStyle name="標準 2 3 2 2 3 2 2 2 3" xfId="31677" xr:uid="{BA46ADD2-A4A7-48EC-9EE4-7F59DDED30A1}"/>
    <cellStyle name="標準 2 3 2 2 3 2 2 3" xfId="19771" xr:uid="{00000000-0005-0000-0000-00004F1E0000}"/>
    <cellStyle name="標準 2 3 2 2 3 2 2 3 2" xfId="43570" xr:uid="{DD79AE78-96AD-4820-AC0C-4B10D9B7E8E7}"/>
    <cellStyle name="標準 2 3 2 2 3 2 2 4" xfId="23736" xr:uid="{00000000-0005-0000-0000-0000501E0000}"/>
    <cellStyle name="標準 2 3 2 2 3 2 2 4 2" xfId="47530" xr:uid="{81CA815B-EA1A-40B0-B81D-6D3F651B9E60}"/>
    <cellStyle name="標準 2 3 2 2 3 2 2 5" xfId="11841" xr:uid="{00000000-0005-0000-0000-0000511E0000}"/>
    <cellStyle name="標準 2 3 2 2 3 2 2 5 2" xfId="35640" xr:uid="{5046BF64-F917-4AE1-93F7-99CAE830BB22}"/>
    <cellStyle name="標準 2 3 2 2 3 2 2 6" xfId="27717" xr:uid="{93DAAFF7-D4E7-45DD-A8D9-F1BADDF69437}"/>
    <cellStyle name="標準 2 3 2 2 3 2 3" xfId="2570" xr:uid="{00000000-0005-0000-0000-0000521E0000}"/>
    <cellStyle name="標準 2 3 2 2 3 2 3 2" xfId="14484" xr:uid="{00000000-0005-0000-0000-0000531E0000}"/>
    <cellStyle name="標準 2 3 2 2 3 2 3 2 2" xfId="38283" xr:uid="{C7D13A2D-B736-45C9-B6CE-C46E29BB98D7}"/>
    <cellStyle name="標準 2 3 2 2 3 2 3 3" xfId="18449" xr:uid="{00000000-0005-0000-0000-0000541E0000}"/>
    <cellStyle name="標準 2 3 2 2 3 2 3 3 2" xfId="42248" xr:uid="{59A26E95-3657-419D-B668-1E070A5D2639}"/>
    <cellStyle name="標準 2 3 2 2 3 2 3 4" xfId="10519" xr:uid="{00000000-0005-0000-0000-0000551E0000}"/>
    <cellStyle name="標準 2 3 2 2 3 2 3 4 2" xfId="34318" xr:uid="{F3B589DE-B282-44CD-8720-66EA67DE797A}"/>
    <cellStyle name="標準 2 3 2 2 3 2 3 5" xfId="26395" xr:uid="{1660009F-EBDC-4645-A452-B20C7AC27FD9}"/>
    <cellStyle name="標準 2 3 2 2 3 2 4" xfId="5213" xr:uid="{00000000-0005-0000-0000-0000561E0000}"/>
    <cellStyle name="標準 2 3 2 2 3 2 4 2" xfId="21092" xr:uid="{00000000-0005-0000-0000-0000571E0000}"/>
    <cellStyle name="標準 2 3 2 2 3 2 4 2 2" xfId="44891" xr:uid="{8CDF29BC-B2C2-4786-9101-DC4487AFC164}"/>
    <cellStyle name="標準 2 3 2 2 3 2 4 3" xfId="13162" xr:uid="{00000000-0005-0000-0000-0000581E0000}"/>
    <cellStyle name="標準 2 3 2 2 3 2 4 3 2" xfId="36961" xr:uid="{2393BA5B-409D-44E6-8AF0-A916DC5C5969}"/>
    <cellStyle name="標準 2 3 2 2 3 2 4 4" xfId="29038" xr:uid="{0CAC89E6-C776-43B8-B999-BDB3AB989017}"/>
    <cellStyle name="標準 2 3 2 2 3 2 5" xfId="6535" xr:uid="{00000000-0005-0000-0000-0000591E0000}"/>
    <cellStyle name="標準 2 3 2 2 3 2 5 2" xfId="17127" xr:uid="{00000000-0005-0000-0000-00005A1E0000}"/>
    <cellStyle name="標準 2 3 2 2 3 2 5 2 2" xfId="40926" xr:uid="{D14494F2-A7FC-480D-9403-977C594E20D1}"/>
    <cellStyle name="標準 2 3 2 2 3 2 5 3" xfId="30357" xr:uid="{85FEDDC6-7DAE-4270-A2EE-712608651A3D}"/>
    <cellStyle name="標準 2 3 2 2 3 2 6" xfId="22414" xr:uid="{00000000-0005-0000-0000-00005B1E0000}"/>
    <cellStyle name="標準 2 3 2 2 3 2 6 2" xfId="46210" xr:uid="{B090B208-FAFD-4DA9-99E1-C440B5AC80AF}"/>
    <cellStyle name="標準 2 3 2 2 3 2 7" xfId="9197" xr:uid="{00000000-0005-0000-0000-00005C1E0000}"/>
    <cellStyle name="標準 2 3 2 2 3 2 7 2" xfId="32996" xr:uid="{463E4E67-EADE-4C05-BCE4-016390BCA249}"/>
    <cellStyle name="標準 2 3 2 2 3 2 8" xfId="25073" xr:uid="{F1E60B6B-130A-4AF1-A425-7DCCA76E95E2}"/>
    <cellStyle name="標準 2 3 2 2 3 3" xfId="3281" xr:uid="{00000000-0005-0000-0000-00005D1E0000}"/>
    <cellStyle name="標準 2 3 2 2 3 3 2" xfId="7268" xr:uid="{00000000-0005-0000-0000-00005E1E0000}"/>
    <cellStyle name="標準 2 3 2 2 3 3 2 2" xfId="15195" xr:uid="{00000000-0005-0000-0000-00005F1E0000}"/>
    <cellStyle name="標準 2 3 2 2 3 3 2 2 2" xfId="38994" xr:uid="{0E8D5D43-499F-4B1B-BCD3-2E2C75FF50A1}"/>
    <cellStyle name="標準 2 3 2 2 3 3 2 3" xfId="31067" xr:uid="{BAD5093F-F13F-4EC0-8838-CA4FAD455C40}"/>
    <cellStyle name="標準 2 3 2 2 3 3 3" xfId="19160" xr:uid="{00000000-0005-0000-0000-0000601E0000}"/>
    <cellStyle name="標準 2 3 2 2 3 3 3 2" xfId="42959" xr:uid="{EA921DC0-B16B-4C4E-B755-328A0D62CDE0}"/>
    <cellStyle name="標準 2 3 2 2 3 3 4" xfId="23126" xr:uid="{00000000-0005-0000-0000-0000611E0000}"/>
    <cellStyle name="標準 2 3 2 2 3 3 4 2" xfId="46920" xr:uid="{91C20A6E-BE2F-42E4-BCE3-FC0574028035}"/>
    <cellStyle name="標準 2 3 2 2 3 3 5" xfId="11230" xr:uid="{00000000-0005-0000-0000-0000621E0000}"/>
    <cellStyle name="標準 2 3 2 2 3 3 5 2" xfId="35029" xr:uid="{707502BF-18EF-4190-88B6-E2388A59848B}"/>
    <cellStyle name="標準 2 3 2 2 3 3 6" xfId="27106" xr:uid="{C3B694FC-DD63-44FC-A09A-1A0B44066886}"/>
    <cellStyle name="標準 2 3 2 2 3 4" xfId="1959" xr:uid="{00000000-0005-0000-0000-0000631E0000}"/>
    <cellStyle name="標準 2 3 2 2 3 4 2" xfId="13873" xr:uid="{00000000-0005-0000-0000-0000641E0000}"/>
    <cellStyle name="標準 2 3 2 2 3 4 2 2" xfId="37672" xr:uid="{0DB411FE-A2AA-4150-9D10-14E85C4D50BE}"/>
    <cellStyle name="標準 2 3 2 2 3 4 3" xfId="17838" xr:uid="{00000000-0005-0000-0000-0000651E0000}"/>
    <cellStyle name="標準 2 3 2 2 3 4 3 2" xfId="41637" xr:uid="{7B85AABF-8E78-41E6-BB42-1D3FB2082530}"/>
    <cellStyle name="標準 2 3 2 2 3 4 4" xfId="9908" xr:uid="{00000000-0005-0000-0000-0000661E0000}"/>
    <cellStyle name="標準 2 3 2 2 3 4 4 2" xfId="33707" xr:uid="{B091D143-77EA-40B1-8940-FA6A8B0ED776}"/>
    <cellStyle name="標準 2 3 2 2 3 4 5" xfId="25784" xr:uid="{A86BEF29-973B-48EB-A395-C99078FF8329}"/>
    <cellStyle name="標準 2 3 2 2 3 5" xfId="4603" xr:uid="{00000000-0005-0000-0000-0000671E0000}"/>
    <cellStyle name="標準 2 3 2 2 3 5 2" xfId="20482" xr:uid="{00000000-0005-0000-0000-0000681E0000}"/>
    <cellStyle name="標準 2 3 2 2 3 5 2 2" xfId="44281" xr:uid="{DBC372CC-4313-4EF9-93CA-A8F0D0DF67FE}"/>
    <cellStyle name="標準 2 3 2 2 3 5 3" xfId="12552" xr:uid="{00000000-0005-0000-0000-0000691E0000}"/>
    <cellStyle name="標準 2 3 2 2 3 5 3 2" xfId="36351" xr:uid="{91717822-C154-47C1-A119-47EDF9D808B1}"/>
    <cellStyle name="標準 2 3 2 2 3 5 4" xfId="28428" xr:uid="{11C3E9BD-8165-4A05-9CCC-E8C52184A10E}"/>
    <cellStyle name="標準 2 3 2 2 3 6" xfId="5925" xr:uid="{00000000-0005-0000-0000-00006A1E0000}"/>
    <cellStyle name="標準 2 3 2 2 3 6 2" xfId="16517" xr:uid="{00000000-0005-0000-0000-00006B1E0000}"/>
    <cellStyle name="標準 2 3 2 2 3 6 2 2" xfId="40316" xr:uid="{1736E385-B618-4B4B-867E-BA0B74775E12}"/>
    <cellStyle name="標準 2 3 2 2 3 6 3" xfId="29747" xr:uid="{7124743F-916F-44C0-A3E1-F3357035889B}"/>
    <cellStyle name="標準 2 3 2 2 3 7" xfId="21804" xr:uid="{00000000-0005-0000-0000-00006C1E0000}"/>
    <cellStyle name="標準 2 3 2 2 3 7 2" xfId="45600" xr:uid="{5CC48A1E-8FD9-406C-9522-69363CBB20B6}"/>
    <cellStyle name="標準 2 3 2 2 3 8" xfId="8587" xr:uid="{00000000-0005-0000-0000-00006D1E0000}"/>
    <cellStyle name="標準 2 3 2 2 3 8 2" xfId="32386" xr:uid="{491F2B85-ED19-4A44-88E6-4E4F83F9E836}"/>
    <cellStyle name="標準 2 3 2 2 3 9" xfId="24462" xr:uid="{7D079C6F-1898-4A29-8CA9-CDB1BEA01275}"/>
    <cellStyle name="標準 2 3 2 2 4" xfId="936" xr:uid="{00000000-0005-0000-0000-00006E1E0000}"/>
    <cellStyle name="標準 2 3 2 2 4 2" xfId="3611" xr:uid="{00000000-0005-0000-0000-00006F1E0000}"/>
    <cellStyle name="標準 2 3 2 2 4 2 2" xfId="7597" xr:uid="{00000000-0005-0000-0000-0000701E0000}"/>
    <cellStyle name="標準 2 3 2 2 4 2 2 2" xfId="15525" xr:uid="{00000000-0005-0000-0000-0000711E0000}"/>
    <cellStyle name="標準 2 3 2 2 4 2 2 2 2" xfId="39324" xr:uid="{661D1308-E611-4A26-9948-9EDDCA73D638}"/>
    <cellStyle name="標準 2 3 2 2 4 2 2 3" xfId="31396" xr:uid="{EC92CEB1-E67D-4679-9FCA-3C1262AB3FFB}"/>
    <cellStyle name="標準 2 3 2 2 4 2 3" xfId="19490" xr:uid="{00000000-0005-0000-0000-0000721E0000}"/>
    <cellStyle name="標準 2 3 2 2 4 2 3 2" xfId="43289" xr:uid="{173EAC56-589D-4B6D-A006-B1BEAD445544}"/>
    <cellStyle name="標準 2 3 2 2 4 2 4" xfId="23455" xr:uid="{00000000-0005-0000-0000-0000731E0000}"/>
    <cellStyle name="標準 2 3 2 2 4 2 4 2" xfId="47249" xr:uid="{7203703E-19F8-43CB-A13F-2F7357A8F256}"/>
    <cellStyle name="標準 2 3 2 2 4 2 5" xfId="11560" xr:uid="{00000000-0005-0000-0000-0000741E0000}"/>
    <cellStyle name="標準 2 3 2 2 4 2 5 2" xfId="35359" xr:uid="{FC1FC38D-B371-4251-9623-ADA93A99F135}"/>
    <cellStyle name="標準 2 3 2 2 4 2 6" xfId="27436" xr:uid="{84B1C23A-9023-4144-80E5-D0531BD0D6CE}"/>
    <cellStyle name="標準 2 3 2 2 4 3" xfId="2289" xr:uid="{00000000-0005-0000-0000-0000751E0000}"/>
    <cellStyle name="標準 2 3 2 2 4 3 2" xfId="14203" xr:uid="{00000000-0005-0000-0000-0000761E0000}"/>
    <cellStyle name="標準 2 3 2 2 4 3 2 2" xfId="38002" xr:uid="{36369B52-743F-4C74-A900-B1236E2C7FBE}"/>
    <cellStyle name="標準 2 3 2 2 4 3 3" xfId="18168" xr:uid="{00000000-0005-0000-0000-0000771E0000}"/>
    <cellStyle name="標準 2 3 2 2 4 3 3 2" xfId="41967" xr:uid="{DE043368-A023-41A9-9ED9-A142517BC70D}"/>
    <cellStyle name="標準 2 3 2 2 4 3 4" xfId="10238" xr:uid="{00000000-0005-0000-0000-0000781E0000}"/>
    <cellStyle name="標準 2 3 2 2 4 3 4 2" xfId="34037" xr:uid="{DEA465CB-719F-459D-ACEC-4E1F7386AB3D}"/>
    <cellStyle name="標準 2 3 2 2 4 3 5" xfId="26114" xr:uid="{CF5EB075-CDCD-4649-AB2A-577D397C501C}"/>
    <cellStyle name="標準 2 3 2 2 4 4" xfId="4932" xr:uid="{00000000-0005-0000-0000-0000791E0000}"/>
    <cellStyle name="標準 2 3 2 2 4 4 2" xfId="20811" xr:uid="{00000000-0005-0000-0000-00007A1E0000}"/>
    <cellStyle name="標準 2 3 2 2 4 4 2 2" xfId="44610" xr:uid="{EFCEC0F9-F28A-48AE-9C86-3EAC1F47176E}"/>
    <cellStyle name="標準 2 3 2 2 4 4 3" xfId="12881" xr:uid="{00000000-0005-0000-0000-00007B1E0000}"/>
    <cellStyle name="標準 2 3 2 2 4 4 3 2" xfId="36680" xr:uid="{C9974729-DFDD-4FD4-B696-5894AAFB7BBB}"/>
    <cellStyle name="標準 2 3 2 2 4 4 4" xfId="28757" xr:uid="{D877EC87-3604-45BE-8803-A2F53FB88499}"/>
    <cellStyle name="標準 2 3 2 2 4 5" xfId="6254" xr:uid="{00000000-0005-0000-0000-00007C1E0000}"/>
    <cellStyle name="標準 2 3 2 2 4 5 2" xfId="16846" xr:uid="{00000000-0005-0000-0000-00007D1E0000}"/>
    <cellStyle name="標準 2 3 2 2 4 5 2 2" xfId="40645" xr:uid="{D6FF68AA-4AFC-401A-AC3F-75B4E068751C}"/>
    <cellStyle name="標準 2 3 2 2 4 5 3" xfId="30076" xr:uid="{2AD418D3-0A45-4B60-B2C0-B55E5082B58F}"/>
    <cellStyle name="標準 2 3 2 2 4 6" xfId="22133" xr:uid="{00000000-0005-0000-0000-00007E1E0000}"/>
    <cellStyle name="標準 2 3 2 2 4 6 2" xfId="45929" xr:uid="{D74D6D14-2411-4652-AC07-2FED5FAE1F64}"/>
    <cellStyle name="標準 2 3 2 2 4 7" xfId="8916" xr:uid="{00000000-0005-0000-0000-00007F1E0000}"/>
    <cellStyle name="標準 2 3 2 2 4 7 2" xfId="32715" xr:uid="{4832818C-700F-4267-801A-8BEF2D9AE965}"/>
    <cellStyle name="標準 2 3 2 2 4 8" xfId="24792" xr:uid="{6452DB78-0CB5-4F8C-8D35-385C1ABD052F}"/>
    <cellStyle name="標準 2 3 2 2 5" xfId="3000" xr:uid="{00000000-0005-0000-0000-0000801E0000}"/>
    <cellStyle name="標準 2 3 2 2 5 2" xfId="6987" xr:uid="{00000000-0005-0000-0000-0000811E0000}"/>
    <cellStyle name="標準 2 3 2 2 5 2 2" xfId="14914" xr:uid="{00000000-0005-0000-0000-0000821E0000}"/>
    <cellStyle name="標準 2 3 2 2 5 2 2 2" xfId="38713" xr:uid="{77FB0040-2907-41CB-9CDB-E303ACEB5223}"/>
    <cellStyle name="標準 2 3 2 2 5 2 3" xfId="30786" xr:uid="{D2E498A8-3AE6-425D-9DA0-A0218C41E218}"/>
    <cellStyle name="標準 2 3 2 2 5 3" xfId="18879" xr:uid="{00000000-0005-0000-0000-0000831E0000}"/>
    <cellStyle name="標準 2 3 2 2 5 3 2" xfId="42678" xr:uid="{A2670239-7E1F-4395-9C09-3EE2419322B8}"/>
    <cellStyle name="標準 2 3 2 2 5 4" xfId="22845" xr:uid="{00000000-0005-0000-0000-0000841E0000}"/>
    <cellStyle name="標準 2 3 2 2 5 4 2" xfId="46639" xr:uid="{038A6E33-4DF9-4C23-A6C7-B1322723045D}"/>
    <cellStyle name="標準 2 3 2 2 5 5" xfId="10949" xr:uid="{00000000-0005-0000-0000-0000851E0000}"/>
    <cellStyle name="標準 2 3 2 2 5 5 2" xfId="34748" xr:uid="{DAB5C93E-763C-4031-B0E2-621B0EB2C89F}"/>
    <cellStyle name="標準 2 3 2 2 5 6" xfId="26825" xr:uid="{F32F4A4A-5A7F-4342-8E14-7AD9CA849319}"/>
    <cellStyle name="標準 2 3 2 2 6" xfId="1678" xr:uid="{00000000-0005-0000-0000-0000861E0000}"/>
    <cellStyle name="標準 2 3 2 2 6 2" xfId="13592" xr:uid="{00000000-0005-0000-0000-0000871E0000}"/>
    <cellStyle name="標準 2 3 2 2 6 2 2" xfId="37391" xr:uid="{F9E68688-7999-4377-B71A-EC95F40D1EB6}"/>
    <cellStyle name="標準 2 3 2 2 6 3" xfId="17557" xr:uid="{00000000-0005-0000-0000-0000881E0000}"/>
    <cellStyle name="標準 2 3 2 2 6 3 2" xfId="41356" xr:uid="{D9AE9F3B-2B79-436B-A3AD-1D256174ED49}"/>
    <cellStyle name="標準 2 3 2 2 6 4" xfId="9627" xr:uid="{00000000-0005-0000-0000-0000891E0000}"/>
    <cellStyle name="標準 2 3 2 2 6 4 2" xfId="33426" xr:uid="{C96E4C93-13BB-4E98-B261-A2C8ED9D7E59}"/>
    <cellStyle name="標準 2 3 2 2 6 5" xfId="25503" xr:uid="{85BC820B-5169-4DE4-9A13-259260C14703}"/>
    <cellStyle name="標準 2 3 2 2 7" xfId="4322" xr:uid="{00000000-0005-0000-0000-00008A1E0000}"/>
    <cellStyle name="標準 2 3 2 2 7 2" xfId="20201" xr:uid="{00000000-0005-0000-0000-00008B1E0000}"/>
    <cellStyle name="標準 2 3 2 2 7 2 2" xfId="44000" xr:uid="{AB37120B-FF50-4B1B-983F-37DBEBDF9D5E}"/>
    <cellStyle name="標準 2 3 2 2 7 3" xfId="12271" xr:uid="{00000000-0005-0000-0000-00008C1E0000}"/>
    <cellStyle name="標準 2 3 2 2 7 3 2" xfId="36070" xr:uid="{A88669F1-7D4D-4D22-9A03-A8DFF5BC663A}"/>
    <cellStyle name="標準 2 3 2 2 7 4" xfId="28147" xr:uid="{B662B54B-7412-441A-842A-F5FB8A465903}"/>
    <cellStyle name="標準 2 3 2 2 8" xfId="5644" xr:uid="{00000000-0005-0000-0000-00008D1E0000}"/>
    <cellStyle name="標準 2 3 2 2 8 2" xfId="16236" xr:uid="{00000000-0005-0000-0000-00008E1E0000}"/>
    <cellStyle name="標準 2 3 2 2 8 2 2" xfId="40035" xr:uid="{A5CC5E45-2D43-41F4-864E-31B6D0D2E73F}"/>
    <cellStyle name="標準 2 3 2 2 8 3" xfId="29466" xr:uid="{3F418B1B-0603-43E8-BDF0-1A5C4C9F1CF7}"/>
    <cellStyle name="標準 2 3 2 2 9" xfId="21523" xr:uid="{00000000-0005-0000-0000-00008F1E0000}"/>
    <cellStyle name="標準 2 3 2 2 9 2" xfId="45319" xr:uid="{BA5170B3-9F45-43F9-9790-F169A3BBF74F}"/>
    <cellStyle name="標準 2 3 2 3" xfId="302" xr:uid="{00000000-0005-0000-0000-0000901E0000}"/>
    <cellStyle name="標準 2 3 2 3 10" xfId="8307" xr:uid="{00000000-0005-0000-0000-0000911E0000}"/>
    <cellStyle name="標準 2 3 2 3 10 2" xfId="32106" xr:uid="{614307F8-CBA4-4AEA-A55C-AC0441BB8DE7}"/>
    <cellStyle name="標準 2 3 2 3 11" xfId="24182" xr:uid="{B9051E08-B69C-4FAD-B11C-83910030D5E6}"/>
    <cellStyle name="標準 2 3 2 3 2" xfId="423" xr:uid="{00000000-0005-0000-0000-0000921E0000}"/>
    <cellStyle name="標準 2 3 2 3 2 10" xfId="24303" xr:uid="{EB194864-A087-4984-897A-A3BC3883D793}"/>
    <cellStyle name="標準 2 3 2 3 2 2" xfId="705" xr:uid="{00000000-0005-0000-0000-0000931E0000}"/>
    <cellStyle name="標準 2 3 2 3 2 2 2" xfId="1339" xr:uid="{00000000-0005-0000-0000-0000941E0000}"/>
    <cellStyle name="標準 2 3 2 3 2 2 2 2" xfId="4014" xr:uid="{00000000-0005-0000-0000-0000951E0000}"/>
    <cellStyle name="標準 2 3 2 3 2 2 2 2 2" xfId="8000" xr:uid="{00000000-0005-0000-0000-0000961E0000}"/>
    <cellStyle name="標準 2 3 2 3 2 2 2 2 2 2" xfId="15928" xr:uid="{00000000-0005-0000-0000-0000971E0000}"/>
    <cellStyle name="標準 2 3 2 3 2 2 2 2 2 2 2" xfId="39727" xr:uid="{928AEDC2-A094-4BCF-8FA7-BB45A6456330}"/>
    <cellStyle name="標準 2 3 2 3 2 2 2 2 2 3" xfId="31799" xr:uid="{1C619A04-3AF7-4E95-85F8-7C61DB213DCC}"/>
    <cellStyle name="標準 2 3 2 3 2 2 2 2 3" xfId="19893" xr:uid="{00000000-0005-0000-0000-0000981E0000}"/>
    <cellStyle name="標準 2 3 2 3 2 2 2 2 3 2" xfId="43692" xr:uid="{41160E34-6669-4349-9912-C90DB391E049}"/>
    <cellStyle name="標準 2 3 2 3 2 2 2 2 4" xfId="23858" xr:uid="{00000000-0005-0000-0000-0000991E0000}"/>
    <cellStyle name="標準 2 3 2 3 2 2 2 2 4 2" xfId="47652" xr:uid="{04786ED6-798C-41D1-9FD7-28D5D80ADAA4}"/>
    <cellStyle name="標準 2 3 2 3 2 2 2 2 5" xfId="11963" xr:uid="{00000000-0005-0000-0000-00009A1E0000}"/>
    <cellStyle name="標準 2 3 2 3 2 2 2 2 5 2" xfId="35762" xr:uid="{0010E9E7-E105-4118-852F-87BADE8AB3BE}"/>
    <cellStyle name="標準 2 3 2 3 2 2 2 2 6" xfId="27839" xr:uid="{F1D19075-3799-4EF1-83E6-084FD925C85D}"/>
    <cellStyle name="標準 2 3 2 3 2 2 2 3" xfId="2692" xr:uid="{00000000-0005-0000-0000-00009B1E0000}"/>
    <cellStyle name="標準 2 3 2 3 2 2 2 3 2" xfId="14606" xr:uid="{00000000-0005-0000-0000-00009C1E0000}"/>
    <cellStyle name="標準 2 3 2 3 2 2 2 3 2 2" xfId="38405" xr:uid="{415372CD-837F-43B0-B130-FA3CD3521DD7}"/>
    <cellStyle name="標準 2 3 2 3 2 2 2 3 3" xfId="18571" xr:uid="{00000000-0005-0000-0000-00009D1E0000}"/>
    <cellStyle name="標準 2 3 2 3 2 2 2 3 3 2" xfId="42370" xr:uid="{CE92D15C-F5E1-424F-A5B0-2C725AF52A74}"/>
    <cellStyle name="標準 2 3 2 3 2 2 2 3 4" xfId="10641" xr:uid="{00000000-0005-0000-0000-00009E1E0000}"/>
    <cellStyle name="標準 2 3 2 3 2 2 2 3 4 2" xfId="34440" xr:uid="{3CC1D0BF-5AA1-4273-8D20-AAC5035B8DEF}"/>
    <cellStyle name="標準 2 3 2 3 2 2 2 3 5" xfId="26517" xr:uid="{679C0BD8-20E2-45C4-9CBF-DD1A2B644565}"/>
    <cellStyle name="標準 2 3 2 3 2 2 2 4" xfId="5335" xr:uid="{00000000-0005-0000-0000-00009F1E0000}"/>
    <cellStyle name="標準 2 3 2 3 2 2 2 4 2" xfId="21214" xr:uid="{00000000-0005-0000-0000-0000A01E0000}"/>
    <cellStyle name="標準 2 3 2 3 2 2 2 4 2 2" xfId="45013" xr:uid="{F79A204A-0271-4A39-B0DC-EF97B1224765}"/>
    <cellStyle name="標準 2 3 2 3 2 2 2 4 3" xfId="13284" xr:uid="{00000000-0005-0000-0000-0000A11E0000}"/>
    <cellStyle name="標準 2 3 2 3 2 2 2 4 3 2" xfId="37083" xr:uid="{D1E1674B-DDE6-48B2-9E33-05EE764BEAB5}"/>
    <cellStyle name="標準 2 3 2 3 2 2 2 4 4" xfId="29160" xr:uid="{1D6199A3-6770-4278-AA57-035A1CF9386A}"/>
    <cellStyle name="標準 2 3 2 3 2 2 2 5" xfId="6657" xr:uid="{00000000-0005-0000-0000-0000A21E0000}"/>
    <cellStyle name="標準 2 3 2 3 2 2 2 5 2" xfId="17249" xr:uid="{00000000-0005-0000-0000-0000A31E0000}"/>
    <cellStyle name="標準 2 3 2 3 2 2 2 5 2 2" xfId="41048" xr:uid="{7F43A145-0ED7-4AD2-8274-FFFE3734D4B0}"/>
    <cellStyle name="標準 2 3 2 3 2 2 2 5 3" xfId="30479" xr:uid="{09565166-A195-4FA0-B806-21D274546404}"/>
    <cellStyle name="標準 2 3 2 3 2 2 2 6" xfId="22536" xr:uid="{00000000-0005-0000-0000-0000A41E0000}"/>
    <cellStyle name="標準 2 3 2 3 2 2 2 6 2" xfId="46332" xr:uid="{AA2BA835-C04D-4C36-8BE0-C7576A05D2F9}"/>
    <cellStyle name="標準 2 3 2 3 2 2 2 7" xfId="9319" xr:uid="{00000000-0005-0000-0000-0000A51E0000}"/>
    <cellStyle name="標準 2 3 2 3 2 2 2 7 2" xfId="33118" xr:uid="{491B4D0C-43A2-42DB-A69C-6B8A1CE450CA}"/>
    <cellStyle name="標準 2 3 2 3 2 2 2 8" xfId="25195" xr:uid="{F40EB5A5-1B4A-4E18-8FE8-FB77515A2F80}"/>
    <cellStyle name="標準 2 3 2 3 2 2 3" xfId="3403" xr:uid="{00000000-0005-0000-0000-0000A61E0000}"/>
    <cellStyle name="標準 2 3 2 3 2 2 3 2" xfId="7390" xr:uid="{00000000-0005-0000-0000-0000A71E0000}"/>
    <cellStyle name="標準 2 3 2 3 2 2 3 2 2" xfId="15317" xr:uid="{00000000-0005-0000-0000-0000A81E0000}"/>
    <cellStyle name="標準 2 3 2 3 2 2 3 2 2 2" xfId="39116" xr:uid="{E4AF0951-FDEA-4B9D-ACC0-04C8DEE2165F}"/>
    <cellStyle name="標準 2 3 2 3 2 2 3 2 3" xfId="31189" xr:uid="{B37C56B4-1F61-4DFA-B154-90C0AA4E918F}"/>
    <cellStyle name="標準 2 3 2 3 2 2 3 3" xfId="19282" xr:uid="{00000000-0005-0000-0000-0000A91E0000}"/>
    <cellStyle name="標準 2 3 2 3 2 2 3 3 2" xfId="43081" xr:uid="{DD9186A4-3605-4F8C-A624-60914C5F13E9}"/>
    <cellStyle name="標準 2 3 2 3 2 2 3 4" xfId="23248" xr:uid="{00000000-0005-0000-0000-0000AA1E0000}"/>
    <cellStyle name="標準 2 3 2 3 2 2 3 4 2" xfId="47042" xr:uid="{A1D49186-3BA8-457C-AEF8-7FC68A267EC8}"/>
    <cellStyle name="標準 2 3 2 3 2 2 3 5" xfId="11352" xr:uid="{00000000-0005-0000-0000-0000AB1E0000}"/>
    <cellStyle name="標準 2 3 2 3 2 2 3 5 2" xfId="35151" xr:uid="{F6FF5B93-80AB-4E68-9C3F-9FBAFD5FC340}"/>
    <cellStyle name="標準 2 3 2 3 2 2 3 6" xfId="27228" xr:uid="{3A40105D-7370-44DF-B315-D8FD22401FDF}"/>
    <cellStyle name="標準 2 3 2 3 2 2 4" xfId="2081" xr:uid="{00000000-0005-0000-0000-0000AC1E0000}"/>
    <cellStyle name="標準 2 3 2 3 2 2 4 2" xfId="13995" xr:uid="{00000000-0005-0000-0000-0000AD1E0000}"/>
    <cellStyle name="標準 2 3 2 3 2 2 4 2 2" xfId="37794" xr:uid="{A48707EA-3391-4EA9-B2D2-2D6288ABA5D3}"/>
    <cellStyle name="標準 2 3 2 3 2 2 4 3" xfId="17960" xr:uid="{00000000-0005-0000-0000-0000AE1E0000}"/>
    <cellStyle name="標準 2 3 2 3 2 2 4 3 2" xfId="41759" xr:uid="{81CE9BAA-293C-4BAE-9EE5-30790847BCB5}"/>
    <cellStyle name="標準 2 3 2 3 2 2 4 4" xfId="10030" xr:uid="{00000000-0005-0000-0000-0000AF1E0000}"/>
    <cellStyle name="標準 2 3 2 3 2 2 4 4 2" xfId="33829" xr:uid="{58A6367E-B81E-441F-9761-2225547204C8}"/>
    <cellStyle name="標準 2 3 2 3 2 2 4 5" xfId="25906" xr:uid="{47A12339-356D-4DAE-958E-8884D0FABCBE}"/>
    <cellStyle name="標準 2 3 2 3 2 2 5" xfId="4725" xr:uid="{00000000-0005-0000-0000-0000B01E0000}"/>
    <cellStyle name="標準 2 3 2 3 2 2 5 2" xfId="20604" xr:uid="{00000000-0005-0000-0000-0000B11E0000}"/>
    <cellStyle name="標準 2 3 2 3 2 2 5 2 2" xfId="44403" xr:uid="{D7594F59-BAD0-4107-8864-A8F6A0F2E34F}"/>
    <cellStyle name="標準 2 3 2 3 2 2 5 3" xfId="12674" xr:uid="{00000000-0005-0000-0000-0000B21E0000}"/>
    <cellStyle name="標準 2 3 2 3 2 2 5 3 2" xfId="36473" xr:uid="{1CC07A70-08CF-4F88-8211-61B3FCF9C6DB}"/>
    <cellStyle name="標準 2 3 2 3 2 2 5 4" xfId="28550" xr:uid="{3C1EB364-D7ED-4CE0-806F-3C49AFA776BD}"/>
    <cellStyle name="標準 2 3 2 3 2 2 6" xfId="6047" xr:uid="{00000000-0005-0000-0000-0000B31E0000}"/>
    <cellStyle name="標準 2 3 2 3 2 2 6 2" xfId="16639" xr:uid="{00000000-0005-0000-0000-0000B41E0000}"/>
    <cellStyle name="標準 2 3 2 3 2 2 6 2 2" xfId="40438" xr:uid="{27D14372-4B72-47B0-A8E9-BCFE9DE4ACA7}"/>
    <cellStyle name="標準 2 3 2 3 2 2 6 3" xfId="29869" xr:uid="{C9646066-9C51-40CA-A8DA-CEA3709151CD}"/>
    <cellStyle name="標準 2 3 2 3 2 2 7" xfId="21926" xr:uid="{00000000-0005-0000-0000-0000B51E0000}"/>
    <cellStyle name="標準 2 3 2 3 2 2 7 2" xfId="45722" xr:uid="{AE1FCA70-AA2E-4ED6-AFA2-C2DDAD09EB9C}"/>
    <cellStyle name="標準 2 3 2 3 2 2 8" xfId="8709" xr:uid="{00000000-0005-0000-0000-0000B61E0000}"/>
    <cellStyle name="標準 2 3 2 3 2 2 8 2" xfId="32508" xr:uid="{3A51B297-54E5-4FE2-8BFA-C1AF82EDDCCD}"/>
    <cellStyle name="標準 2 3 2 3 2 2 9" xfId="24584" xr:uid="{9BABADC6-C343-4127-95DC-5064450C3103}"/>
    <cellStyle name="標準 2 3 2 3 2 3" xfId="1058" xr:uid="{00000000-0005-0000-0000-0000B71E0000}"/>
    <cellStyle name="標準 2 3 2 3 2 3 2" xfId="3733" xr:uid="{00000000-0005-0000-0000-0000B81E0000}"/>
    <cellStyle name="標準 2 3 2 3 2 3 2 2" xfId="7719" xr:uid="{00000000-0005-0000-0000-0000B91E0000}"/>
    <cellStyle name="標準 2 3 2 3 2 3 2 2 2" xfId="15647" xr:uid="{00000000-0005-0000-0000-0000BA1E0000}"/>
    <cellStyle name="標準 2 3 2 3 2 3 2 2 2 2" xfId="39446" xr:uid="{FE3B210A-09B8-40BC-BBB5-5832241E4C76}"/>
    <cellStyle name="標準 2 3 2 3 2 3 2 2 3" xfId="31518" xr:uid="{72B1C751-DC3F-42F6-B8A7-7B393F660459}"/>
    <cellStyle name="標準 2 3 2 3 2 3 2 3" xfId="19612" xr:uid="{00000000-0005-0000-0000-0000BB1E0000}"/>
    <cellStyle name="標準 2 3 2 3 2 3 2 3 2" xfId="43411" xr:uid="{51D563EF-D700-429D-A4B7-6975E98B6CAE}"/>
    <cellStyle name="標準 2 3 2 3 2 3 2 4" xfId="23577" xr:uid="{00000000-0005-0000-0000-0000BC1E0000}"/>
    <cellStyle name="標準 2 3 2 3 2 3 2 4 2" xfId="47371" xr:uid="{C6BF93C9-E33E-4D44-888E-8D49AFC16FDF}"/>
    <cellStyle name="標準 2 3 2 3 2 3 2 5" xfId="11682" xr:uid="{00000000-0005-0000-0000-0000BD1E0000}"/>
    <cellStyle name="標準 2 3 2 3 2 3 2 5 2" xfId="35481" xr:uid="{E0969544-B76F-4BBB-B98B-441C356F92E8}"/>
    <cellStyle name="標準 2 3 2 3 2 3 2 6" xfId="27558" xr:uid="{C9897C0D-2CAF-4412-8380-FBCF44DA9596}"/>
    <cellStyle name="標準 2 3 2 3 2 3 3" xfId="2411" xr:uid="{00000000-0005-0000-0000-0000BE1E0000}"/>
    <cellStyle name="標準 2 3 2 3 2 3 3 2" xfId="14325" xr:uid="{00000000-0005-0000-0000-0000BF1E0000}"/>
    <cellStyle name="標準 2 3 2 3 2 3 3 2 2" xfId="38124" xr:uid="{21F24A6A-E488-48B9-9CB3-3CE1B9C8739D}"/>
    <cellStyle name="標準 2 3 2 3 2 3 3 3" xfId="18290" xr:uid="{00000000-0005-0000-0000-0000C01E0000}"/>
    <cellStyle name="標準 2 3 2 3 2 3 3 3 2" xfId="42089" xr:uid="{69DA0821-3369-4A66-BD78-ED532741C230}"/>
    <cellStyle name="標準 2 3 2 3 2 3 3 4" xfId="10360" xr:uid="{00000000-0005-0000-0000-0000C11E0000}"/>
    <cellStyle name="標準 2 3 2 3 2 3 3 4 2" xfId="34159" xr:uid="{4AAF3CA1-A039-49D5-A996-49228075F645}"/>
    <cellStyle name="標準 2 3 2 3 2 3 3 5" xfId="26236" xr:uid="{C1A10D7B-E871-4315-9265-07778A8F2EE4}"/>
    <cellStyle name="標準 2 3 2 3 2 3 4" xfId="5054" xr:uid="{00000000-0005-0000-0000-0000C21E0000}"/>
    <cellStyle name="標準 2 3 2 3 2 3 4 2" xfId="20933" xr:uid="{00000000-0005-0000-0000-0000C31E0000}"/>
    <cellStyle name="標準 2 3 2 3 2 3 4 2 2" xfId="44732" xr:uid="{C6B04003-3710-40AB-A2C0-75614582D0DC}"/>
    <cellStyle name="標準 2 3 2 3 2 3 4 3" xfId="13003" xr:uid="{00000000-0005-0000-0000-0000C41E0000}"/>
    <cellStyle name="標準 2 3 2 3 2 3 4 3 2" xfId="36802" xr:uid="{8C326758-F607-41DF-8455-BB75136BC277}"/>
    <cellStyle name="標準 2 3 2 3 2 3 4 4" xfId="28879" xr:uid="{F3BC9B47-0AA6-4B8F-8D53-5E57E110ACE9}"/>
    <cellStyle name="標準 2 3 2 3 2 3 5" xfId="6376" xr:uid="{00000000-0005-0000-0000-0000C51E0000}"/>
    <cellStyle name="標準 2 3 2 3 2 3 5 2" xfId="16968" xr:uid="{00000000-0005-0000-0000-0000C61E0000}"/>
    <cellStyle name="標準 2 3 2 3 2 3 5 2 2" xfId="40767" xr:uid="{C63F33B1-3E22-4799-A6C8-F114DF2C749E}"/>
    <cellStyle name="標準 2 3 2 3 2 3 5 3" xfId="30198" xr:uid="{0B3EC361-391B-4276-8AB5-3E7C9D54094B}"/>
    <cellStyle name="標準 2 3 2 3 2 3 6" xfId="22255" xr:uid="{00000000-0005-0000-0000-0000C71E0000}"/>
    <cellStyle name="標準 2 3 2 3 2 3 6 2" xfId="46051" xr:uid="{2C90186E-B04F-46ED-A90E-CFA572BCDF58}"/>
    <cellStyle name="標準 2 3 2 3 2 3 7" xfId="9038" xr:uid="{00000000-0005-0000-0000-0000C81E0000}"/>
    <cellStyle name="標準 2 3 2 3 2 3 7 2" xfId="32837" xr:uid="{1FD7DEC9-707B-4E71-A4AD-AD1A5E86E066}"/>
    <cellStyle name="標準 2 3 2 3 2 3 8" xfId="24914" xr:uid="{888ABE93-A75C-4CFE-8A60-BF4D8AB1185D}"/>
    <cellStyle name="標準 2 3 2 3 2 4" xfId="3122" xr:uid="{00000000-0005-0000-0000-0000C91E0000}"/>
    <cellStyle name="標準 2 3 2 3 2 4 2" xfId="7109" xr:uid="{00000000-0005-0000-0000-0000CA1E0000}"/>
    <cellStyle name="標準 2 3 2 3 2 4 2 2" xfId="15036" xr:uid="{00000000-0005-0000-0000-0000CB1E0000}"/>
    <cellStyle name="標準 2 3 2 3 2 4 2 2 2" xfId="38835" xr:uid="{C0B169B9-7554-443F-A854-601FA0D62033}"/>
    <cellStyle name="標準 2 3 2 3 2 4 2 3" xfId="30908" xr:uid="{127CF49C-B9C8-4E24-BCEE-0EAF6536765E}"/>
    <cellStyle name="標準 2 3 2 3 2 4 3" xfId="19001" xr:uid="{00000000-0005-0000-0000-0000CC1E0000}"/>
    <cellStyle name="標準 2 3 2 3 2 4 3 2" xfId="42800" xr:uid="{61E81BCE-98FC-4944-9978-A1509BD5C157}"/>
    <cellStyle name="標準 2 3 2 3 2 4 4" xfId="22967" xr:uid="{00000000-0005-0000-0000-0000CD1E0000}"/>
    <cellStyle name="標準 2 3 2 3 2 4 4 2" xfId="46761" xr:uid="{0038E397-B686-4BB7-B9DF-0DA3BDDA3275}"/>
    <cellStyle name="標準 2 3 2 3 2 4 5" xfId="11071" xr:uid="{00000000-0005-0000-0000-0000CE1E0000}"/>
    <cellStyle name="標準 2 3 2 3 2 4 5 2" xfId="34870" xr:uid="{8F2E35D9-07A8-420E-90BA-C855984B164E}"/>
    <cellStyle name="標準 2 3 2 3 2 4 6" xfId="26947" xr:uid="{CDFAC85B-F32D-4E54-8596-1C6D887A01EB}"/>
    <cellStyle name="標準 2 3 2 3 2 5" xfId="1800" xr:uid="{00000000-0005-0000-0000-0000CF1E0000}"/>
    <cellStyle name="標準 2 3 2 3 2 5 2" xfId="13714" xr:uid="{00000000-0005-0000-0000-0000D01E0000}"/>
    <cellStyle name="標準 2 3 2 3 2 5 2 2" xfId="37513" xr:uid="{20997BCF-0628-4485-96AF-D539AC7C95E7}"/>
    <cellStyle name="標準 2 3 2 3 2 5 3" xfId="17679" xr:uid="{00000000-0005-0000-0000-0000D11E0000}"/>
    <cellStyle name="標準 2 3 2 3 2 5 3 2" xfId="41478" xr:uid="{AA38F50E-7AAF-419A-ABC3-C015027111F9}"/>
    <cellStyle name="標準 2 3 2 3 2 5 4" xfId="9749" xr:uid="{00000000-0005-0000-0000-0000D21E0000}"/>
    <cellStyle name="標準 2 3 2 3 2 5 4 2" xfId="33548" xr:uid="{04549A66-3559-43A2-B1EE-1C23F22B5F49}"/>
    <cellStyle name="標準 2 3 2 3 2 5 5" xfId="25625" xr:uid="{5CB060BE-8EE5-43D8-8213-D6F4B7A8FA3E}"/>
    <cellStyle name="標準 2 3 2 3 2 6" xfId="4444" xr:uid="{00000000-0005-0000-0000-0000D31E0000}"/>
    <cellStyle name="標準 2 3 2 3 2 6 2" xfId="20323" xr:uid="{00000000-0005-0000-0000-0000D41E0000}"/>
    <cellStyle name="標準 2 3 2 3 2 6 2 2" xfId="44122" xr:uid="{E547AB15-21DD-4607-823A-7C68E3CF92CB}"/>
    <cellStyle name="標準 2 3 2 3 2 6 3" xfId="12393" xr:uid="{00000000-0005-0000-0000-0000D51E0000}"/>
    <cellStyle name="標準 2 3 2 3 2 6 3 2" xfId="36192" xr:uid="{A1B808C6-D843-430A-BF5E-CE44AE40795C}"/>
    <cellStyle name="標準 2 3 2 3 2 6 4" xfId="28269" xr:uid="{24C9317A-5837-4216-91ED-42840444BE30}"/>
    <cellStyle name="標準 2 3 2 3 2 7" xfId="5766" xr:uid="{00000000-0005-0000-0000-0000D61E0000}"/>
    <cellStyle name="標準 2 3 2 3 2 7 2" xfId="16358" xr:uid="{00000000-0005-0000-0000-0000D71E0000}"/>
    <cellStyle name="標準 2 3 2 3 2 7 2 2" xfId="40157" xr:uid="{FAF5743A-BB47-4DCB-A340-FBBFCD9FEFFE}"/>
    <cellStyle name="標準 2 3 2 3 2 7 3" xfId="29588" xr:uid="{42EA122E-1549-44CD-9DC3-B134E999A17E}"/>
    <cellStyle name="標準 2 3 2 3 2 8" xfId="21645" xr:uid="{00000000-0005-0000-0000-0000D81E0000}"/>
    <cellStyle name="標準 2 3 2 3 2 8 2" xfId="45441" xr:uid="{71E13817-FFF0-43C5-8B2C-BC5A60A73334}"/>
    <cellStyle name="標準 2 3 2 3 2 9" xfId="8428" xr:uid="{00000000-0005-0000-0000-0000D91E0000}"/>
    <cellStyle name="標準 2 3 2 3 2 9 2" xfId="32227" xr:uid="{D44E50C4-E219-4464-AA34-FB41A284E3BD}"/>
    <cellStyle name="標準 2 3 2 3 3" xfId="584" xr:uid="{00000000-0005-0000-0000-0000DA1E0000}"/>
    <cellStyle name="標準 2 3 2 3 3 2" xfId="1218" xr:uid="{00000000-0005-0000-0000-0000DB1E0000}"/>
    <cellStyle name="標準 2 3 2 3 3 2 2" xfId="3893" xr:uid="{00000000-0005-0000-0000-0000DC1E0000}"/>
    <cellStyle name="標準 2 3 2 3 3 2 2 2" xfId="7879" xr:uid="{00000000-0005-0000-0000-0000DD1E0000}"/>
    <cellStyle name="標準 2 3 2 3 3 2 2 2 2" xfId="15807" xr:uid="{00000000-0005-0000-0000-0000DE1E0000}"/>
    <cellStyle name="標準 2 3 2 3 3 2 2 2 2 2" xfId="39606" xr:uid="{9C8B273C-4601-40B0-9D11-0793238C56A1}"/>
    <cellStyle name="標準 2 3 2 3 3 2 2 2 3" xfId="31678" xr:uid="{F085325A-9391-493B-B826-7390085AA631}"/>
    <cellStyle name="標準 2 3 2 3 3 2 2 3" xfId="19772" xr:uid="{00000000-0005-0000-0000-0000DF1E0000}"/>
    <cellStyle name="標準 2 3 2 3 3 2 2 3 2" xfId="43571" xr:uid="{8FDE04CA-6963-4A09-9F49-00C4EF7558CD}"/>
    <cellStyle name="標準 2 3 2 3 3 2 2 4" xfId="23737" xr:uid="{00000000-0005-0000-0000-0000E01E0000}"/>
    <cellStyle name="標準 2 3 2 3 3 2 2 4 2" xfId="47531" xr:uid="{63495BC4-9852-4D90-8286-6D15A57D0ACF}"/>
    <cellStyle name="標準 2 3 2 3 3 2 2 5" xfId="11842" xr:uid="{00000000-0005-0000-0000-0000E11E0000}"/>
    <cellStyle name="標準 2 3 2 3 3 2 2 5 2" xfId="35641" xr:uid="{595E3CC7-9DA9-47BB-B2AA-3EF1CEC0030C}"/>
    <cellStyle name="標準 2 3 2 3 3 2 2 6" xfId="27718" xr:uid="{3B2A1588-4AB2-4CE0-8036-BC9E893501A2}"/>
    <cellStyle name="標準 2 3 2 3 3 2 3" xfId="2571" xr:uid="{00000000-0005-0000-0000-0000E21E0000}"/>
    <cellStyle name="標準 2 3 2 3 3 2 3 2" xfId="14485" xr:uid="{00000000-0005-0000-0000-0000E31E0000}"/>
    <cellStyle name="標準 2 3 2 3 3 2 3 2 2" xfId="38284" xr:uid="{1FBD4D49-8DCC-4834-A9F7-BBC1C50B30C9}"/>
    <cellStyle name="標準 2 3 2 3 3 2 3 3" xfId="18450" xr:uid="{00000000-0005-0000-0000-0000E41E0000}"/>
    <cellStyle name="標準 2 3 2 3 3 2 3 3 2" xfId="42249" xr:uid="{C42E0A17-B0C8-43E5-BF0A-243DE012A9A6}"/>
    <cellStyle name="標準 2 3 2 3 3 2 3 4" xfId="10520" xr:uid="{00000000-0005-0000-0000-0000E51E0000}"/>
    <cellStyle name="標準 2 3 2 3 3 2 3 4 2" xfId="34319" xr:uid="{6F27946E-FB2F-4865-A9D0-8C77360EF1EE}"/>
    <cellStyle name="標準 2 3 2 3 3 2 3 5" xfId="26396" xr:uid="{D3D6ECAE-D120-4B4F-B660-B268B3B34E36}"/>
    <cellStyle name="標準 2 3 2 3 3 2 4" xfId="5214" xr:uid="{00000000-0005-0000-0000-0000E61E0000}"/>
    <cellStyle name="標準 2 3 2 3 3 2 4 2" xfId="21093" xr:uid="{00000000-0005-0000-0000-0000E71E0000}"/>
    <cellStyle name="標準 2 3 2 3 3 2 4 2 2" xfId="44892" xr:uid="{7E55DF08-3CF5-43A7-B068-6115F24EFFC3}"/>
    <cellStyle name="標準 2 3 2 3 3 2 4 3" xfId="13163" xr:uid="{00000000-0005-0000-0000-0000E81E0000}"/>
    <cellStyle name="標準 2 3 2 3 3 2 4 3 2" xfId="36962" xr:uid="{DD6C5BCD-68E2-4B37-862E-789C4D8F6FD4}"/>
    <cellStyle name="標準 2 3 2 3 3 2 4 4" xfId="29039" xr:uid="{040D96E6-11AE-4E2B-A3D1-6749F0A35656}"/>
    <cellStyle name="標準 2 3 2 3 3 2 5" xfId="6536" xr:uid="{00000000-0005-0000-0000-0000E91E0000}"/>
    <cellStyle name="標準 2 3 2 3 3 2 5 2" xfId="17128" xr:uid="{00000000-0005-0000-0000-0000EA1E0000}"/>
    <cellStyle name="標準 2 3 2 3 3 2 5 2 2" xfId="40927" xr:uid="{85CDCD80-669F-422D-9835-8F2876582BC1}"/>
    <cellStyle name="標準 2 3 2 3 3 2 5 3" xfId="30358" xr:uid="{98D8C21E-D703-4C4B-9479-7A3A4695D877}"/>
    <cellStyle name="標準 2 3 2 3 3 2 6" xfId="22415" xr:uid="{00000000-0005-0000-0000-0000EB1E0000}"/>
    <cellStyle name="標準 2 3 2 3 3 2 6 2" xfId="46211" xr:uid="{D9627758-FD37-42C1-BA87-DD4E05965E53}"/>
    <cellStyle name="標準 2 3 2 3 3 2 7" xfId="9198" xr:uid="{00000000-0005-0000-0000-0000EC1E0000}"/>
    <cellStyle name="標準 2 3 2 3 3 2 7 2" xfId="32997" xr:uid="{E65B03D2-D8EA-4BC2-8F97-4D79A2160717}"/>
    <cellStyle name="標準 2 3 2 3 3 2 8" xfId="25074" xr:uid="{933C1F09-ED8E-4953-B83C-4F968B4CC62D}"/>
    <cellStyle name="標準 2 3 2 3 3 3" xfId="3282" xr:uid="{00000000-0005-0000-0000-0000ED1E0000}"/>
    <cellStyle name="標準 2 3 2 3 3 3 2" xfId="7269" xr:uid="{00000000-0005-0000-0000-0000EE1E0000}"/>
    <cellStyle name="標準 2 3 2 3 3 3 2 2" xfId="15196" xr:uid="{00000000-0005-0000-0000-0000EF1E0000}"/>
    <cellStyle name="標準 2 3 2 3 3 3 2 2 2" xfId="38995" xr:uid="{3C36932F-AE05-45E0-8CC0-07A437833B7B}"/>
    <cellStyle name="標準 2 3 2 3 3 3 2 3" xfId="31068" xr:uid="{7A67A7A5-6C48-4602-A056-F03E72E6EE85}"/>
    <cellStyle name="標準 2 3 2 3 3 3 3" xfId="19161" xr:uid="{00000000-0005-0000-0000-0000F01E0000}"/>
    <cellStyle name="標準 2 3 2 3 3 3 3 2" xfId="42960" xr:uid="{E16D616F-99C2-4EF4-8EBC-695BDEAA23A9}"/>
    <cellStyle name="標準 2 3 2 3 3 3 4" xfId="23127" xr:uid="{00000000-0005-0000-0000-0000F11E0000}"/>
    <cellStyle name="標準 2 3 2 3 3 3 4 2" xfId="46921" xr:uid="{61C1C85D-F83C-4540-96BC-E66D51151C7F}"/>
    <cellStyle name="標準 2 3 2 3 3 3 5" xfId="11231" xr:uid="{00000000-0005-0000-0000-0000F21E0000}"/>
    <cellStyle name="標準 2 3 2 3 3 3 5 2" xfId="35030" xr:uid="{BC73F8C8-5627-468D-983C-A77E958ACCE1}"/>
    <cellStyle name="標準 2 3 2 3 3 3 6" xfId="27107" xr:uid="{EB8A8823-4CA7-4E60-A061-A9EE4A55674E}"/>
    <cellStyle name="標準 2 3 2 3 3 4" xfId="1960" xr:uid="{00000000-0005-0000-0000-0000F31E0000}"/>
    <cellStyle name="標準 2 3 2 3 3 4 2" xfId="13874" xr:uid="{00000000-0005-0000-0000-0000F41E0000}"/>
    <cellStyle name="標準 2 3 2 3 3 4 2 2" xfId="37673" xr:uid="{28552C60-9BC2-4640-8008-AF2F740DE606}"/>
    <cellStyle name="標準 2 3 2 3 3 4 3" xfId="17839" xr:uid="{00000000-0005-0000-0000-0000F51E0000}"/>
    <cellStyle name="標準 2 3 2 3 3 4 3 2" xfId="41638" xr:uid="{B5318E2E-73C4-4B51-A1EA-77F196FF1836}"/>
    <cellStyle name="標準 2 3 2 3 3 4 4" xfId="9909" xr:uid="{00000000-0005-0000-0000-0000F61E0000}"/>
    <cellStyle name="標準 2 3 2 3 3 4 4 2" xfId="33708" xr:uid="{EA95BC1E-C81B-4470-9BA7-95AEB5641BA9}"/>
    <cellStyle name="標準 2 3 2 3 3 4 5" xfId="25785" xr:uid="{D9B6172F-FF4A-4F4D-B900-9E168815BB9A}"/>
    <cellStyle name="標準 2 3 2 3 3 5" xfId="4604" xr:uid="{00000000-0005-0000-0000-0000F71E0000}"/>
    <cellStyle name="標準 2 3 2 3 3 5 2" xfId="20483" xr:uid="{00000000-0005-0000-0000-0000F81E0000}"/>
    <cellStyle name="標準 2 3 2 3 3 5 2 2" xfId="44282" xr:uid="{F57F732A-9358-4884-A4AE-E0EC1B40BF8D}"/>
    <cellStyle name="標準 2 3 2 3 3 5 3" xfId="12553" xr:uid="{00000000-0005-0000-0000-0000F91E0000}"/>
    <cellStyle name="標準 2 3 2 3 3 5 3 2" xfId="36352" xr:uid="{04DB497F-3FD7-439A-9E8E-57A79749A903}"/>
    <cellStyle name="標準 2 3 2 3 3 5 4" xfId="28429" xr:uid="{F8B4B54B-78DE-4288-833E-F2B7FD7AD3C0}"/>
    <cellStyle name="標準 2 3 2 3 3 6" xfId="5926" xr:uid="{00000000-0005-0000-0000-0000FA1E0000}"/>
    <cellStyle name="標準 2 3 2 3 3 6 2" xfId="16518" xr:uid="{00000000-0005-0000-0000-0000FB1E0000}"/>
    <cellStyle name="標準 2 3 2 3 3 6 2 2" xfId="40317" xr:uid="{4D2E2CF5-F43D-4E37-AD8B-58245E491F88}"/>
    <cellStyle name="標準 2 3 2 3 3 6 3" xfId="29748" xr:uid="{12125193-EBEF-4234-BC47-1463368B0DE0}"/>
    <cellStyle name="標準 2 3 2 3 3 7" xfId="21805" xr:uid="{00000000-0005-0000-0000-0000FC1E0000}"/>
    <cellStyle name="標準 2 3 2 3 3 7 2" xfId="45601" xr:uid="{8702AA8B-5E5C-4C58-842E-3BD4564F084C}"/>
    <cellStyle name="標準 2 3 2 3 3 8" xfId="8588" xr:uid="{00000000-0005-0000-0000-0000FD1E0000}"/>
    <cellStyle name="標準 2 3 2 3 3 8 2" xfId="32387" xr:uid="{088F8B39-1BB6-4A90-B979-4F8057CC8837}"/>
    <cellStyle name="標準 2 3 2 3 3 9" xfId="24463" xr:uid="{A69E476C-6A9D-43E2-9884-F57BA8DE85F1}"/>
    <cellStyle name="標準 2 3 2 3 4" xfId="937" xr:uid="{00000000-0005-0000-0000-0000FE1E0000}"/>
    <cellStyle name="標準 2 3 2 3 4 2" xfId="3612" xr:uid="{00000000-0005-0000-0000-0000FF1E0000}"/>
    <cellStyle name="標準 2 3 2 3 4 2 2" xfId="7598" xr:uid="{00000000-0005-0000-0000-0000001F0000}"/>
    <cellStyle name="標準 2 3 2 3 4 2 2 2" xfId="15526" xr:uid="{00000000-0005-0000-0000-0000011F0000}"/>
    <cellStyle name="標準 2 3 2 3 4 2 2 2 2" xfId="39325" xr:uid="{402C7A89-D475-428A-A219-EB95D72BA18A}"/>
    <cellStyle name="標準 2 3 2 3 4 2 2 3" xfId="31397" xr:uid="{E9F44361-9583-4B6B-ACCF-F5CAB7D3AB44}"/>
    <cellStyle name="標準 2 3 2 3 4 2 3" xfId="19491" xr:uid="{00000000-0005-0000-0000-0000021F0000}"/>
    <cellStyle name="標準 2 3 2 3 4 2 3 2" xfId="43290" xr:uid="{04823411-A054-46B9-98AB-264EE9BF674E}"/>
    <cellStyle name="標準 2 3 2 3 4 2 4" xfId="23456" xr:uid="{00000000-0005-0000-0000-0000031F0000}"/>
    <cellStyle name="標準 2 3 2 3 4 2 4 2" xfId="47250" xr:uid="{2A40343E-F598-46A0-8D94-D354C91E0AED}"/>
    <cellStyle name="標準 2 3 2 3 4 2 5" xfId="11561" xr:uid="{00000000-0005-0000-0000-0000041F0000}"/>
    <cellStyle name="標準 2 3 2 3 4 2 5 2" xfId="35360" xr:uid="{2000A71B-51D5-45CD-87BF-400B66473AF6}"/>
    <cellStyle name="標準 2 3 2 3 4 2 6" xfId="27437" xr:uid="{7B4A7753-F5BC-472B-AA9F-A665286DEB07}"/>
    <cellStyle name="標準 2 3 2 3 4 3" xfId="2290" xr:uid="{00000000-0005-0000-0000-0000051F0000}"/>
    <cellStyle name="標準 2 3 2 3 4 3 2" xfId="14204" xr:uid="{00000000-0005-0000-0000-0000061F0000}"/>
    <cellStyle name="標準 2 3 2 3 4 3 2 2" xfId="38003" xr:uid="{1646FD77-1706-4C99-A073-8D1805C6D006}"/>
    <cellStyle name="標準 2 3 2 3 4 3 3" xfId="18169" xr:uid="{00000000-0005-0000-0000-0000071F0000}"/>
    <cellStyle name="標準 2 3 2 3 4 3 3 2" xfId="41968" xr:uid="{F02FC127-647D-439F-A854-E5C8E61D3C4A}"/>
    <cellStyle name="標準 2 3 2 3 4 3 4" xfId="10239" xr:uid="{00000000-0005-0000-0000-0000081F0000}"/>
    <cellStyle name="標準 2 3 2 3 4 3 4 2" xfId="34038" xr:uid="{B39F9181-7BE9-4EDE-AB19-B9B71B3CE23E}"/>
    <cellStyle name="標準 2 3 2 3 4 3 5" xfId="26115" xr:uid="{EA14CB55-50BF-4B5C-A65A-A7653D24404B}"/>
    <cellStyle name="標準 2 3 2 3 4 4" xfId="4933" xr:uid="{00000000-0005-0000-0000-0000091F0000}"/>
    <cellStyle name="標準 2 3 2 3 4 4 2" xfId="20812" xr:uid="{00000000-0005-0000-0000-00000A1F0000}"/>
    <cellStyle name="標準 2 3 2 3 4 4 2 2" xfId="44611" xr:uid="{860BF058-AED2-44B6-9F7A-5BFCE03CDEB4}"/>
    <cellStyle name="標準 2 3 2 3 4 4 3" xfId="12882" xr:uid="{00000000-0005-0000-0000-00000B1F0000}"/>
    <cellStyle name="標準 2 3 2 3 4 4 3 2" xfId="36681" xr:uid="{98D1C8CB-4E99-43AA-802A-86D35DE0D7FF}"/>
    <cellStyle name="標準 2 3 2 3 4 4 4" xfId="28758" xr:uid="{0EB0AAA4-B001-4847-8594-45C947476F46}"/>
    <cellStyle name="標準 2 3 2 3 4 5" xfId="6255" xr:uid="{00000000-0005-0000-0000-00000C1F0000}"/>
    <cellStyle name="標準 2 3 2 3 4 5 2" xfId="16847" xr:uid="{00000000-0005-0000-0000-00000D1F0000}"/>
    <cellStyle name="標準 2 3 2 3 4 5 2 2" xfId="40646" xr:uid="{7DE3B496-72C1-471B-B8EF-26C283E7E630}"/>
    <cellStyle name="標準 2 3 2 3 4 5 3" xfId="30077" xr:uid="{E88326A1-751F-4AB3-9386-5CCB377A1370}"/>
    <cellStyle name="標準 2 3 2 3 4 6" xfId="22134" xr:uid="{00000000-0005-0000-0000-00000E1F0000}"/>
    <cellStyle name="標準 2 3 2 3 4 6 2" xfId="45930" xr:uid="{47EEDEFC-3DAA-486F-87C8-7416F1EE8488}"/>
    <cellStyle name="標準 2 3 2 3 4 7" xfId="8917" xr:uid="{00000000-0005-0000-0000-00000F1F0000}"/>
    <cellStyle name="標準 2 3 2 3 4 7 2" xfId="32716" xr:uid="{4DD3F484-BD90-48D8-9FE5-014AFE300733}"/>
    <cellStyle name="標準 2 3 2 3 4 8" xfId="24793" xr:uid="{90609D3F-7204-49F0-8270-EC057BEAB2B4}"/>
    <cellStyle name="標準 2 3 2 3 5" xfId="3001" xr:uid="{00000000-0005-0000-0000-0000101F0000}"/>
    <cellStyle name="標準 2 3 2 3 5 2" xfId="6988" xr:uid="{00000000-0005-0000-0000-0000111F0000}"/>
    <cellStyle name="標準 2 3 2 3 5 2 2" xfId="14915" xr:uid="{00000000-0005-0000-0000-0000121F0000}"/>
    <cellStyle name="標準 2 3 2 3 5 2 2 2" xfId="38714" xr:uid="{CE249B17-DAF5-47AE-9856-9F48EB200E14}"/>
    <cellStyle name="標準 2 3 2 3 5 2 3" xfId="30787" xr:uid="{A786BC89-DE09-4A0D-A7F0-130EC3931970}"/>
    <cellStyle name="標準 2 3 2 3 5 3" xfId="18880" xr:uid="{00000000-0005-0000-0000-0000131F0000}"/>
    <cellStyle name="標準 2 3 2 3 5 3 2" xfId="42679" xr:uid="{DDB639FF-6A8B-4770-A2CA-EB28D4E37D7D}"/>
    <cellStyle name="標準 2 3 2 3 5 4" xfId="22846" xr:uid="{00000000-0005-0000-0000-0000141F0000}"/>
    <cellStyle name="標準 2 3 2 3 5 4 2" xfId="46640" xr:uid="{692DFB58-6C21-43D8-BC75-C1BB7E6EF631}"/>
    <cellStyle name="標準 2 3 2 3 5 5" xfId="10950" xr:uid="{00000000-0005-0000-0000-0000151F0000}"/>
    <cellStyle name="標準 2 3 2 3 5 5 2" xfId="34749" xr:uid="{303421CC-F896-4B26-B53D-9D9A67BCC2C8}"/>
    <cellStyle name="標準 2 3 2 3 5 6" xfId="26826" xr:uid="{AAD3D80A-1E7A-47BF-8AEC-C7F8E8E1AC81}"/>
    <cellStyle name="標準 2 3 2 3 6" xfId="1679" xr:uid="{00000000-0005-0000-0000-0000161F0000}"/>
    <cellStyle name="標準 2 3 2 3 6 2" xfId="13593" xr:uid="{00000000-0005-0000-0000-0000171F0000}"/>
    <cellStyle name="標準 2 3 2 3 6 2 2" xfId="37392" xr:uid="{94F24867-458B-4025-87B5-F4666098E252}"/>
    <cellStyle name="標準 2 3 2 3 6 3" xfId="17558" xr:uid="{00000000-0005-0000-0000-0000181F0000}"/>
    <cellStyle name="標準 2 3 2 3 6 3 2" xfId="41357" xr:uid="{23A96DC0-B9A4-43A4-A154-782164A43C39}"/>
    <cellStyle name="標準 2 3 2 3 6 4" xfId="9628" xr:uid="{00000000-0005-0000-0000-0000191F0000}"/>
    <cellStyle name="標準 2 3 2 3 6 4 2" xfId="33427" xr:uid="{051BE1B7-9C2F-473C-B41C-DC94F2D977A9}"/>
    <cellStyle name="標準 2 3 2 3 6 5" xfId="25504" xr:uid="{59B37D3A-4272-4F91-9D6E-74EA9F4663BB}"/>
    <cellStyle name="標準 2 3 2 3 7" xfId="4323" xr:uid="{00000000-0005-0000-0000-00001A1F0000}"/>
    <cellStyle name="標準 2 3 2 3 7 2" xfId="20202" xr:uid="{00000000-0005-0000-0000-00001B1F0000}"/>
    <cellStyle name="標準 2 3 2 3 7 2 2" xfId="44001" xr:uid="{2A8B8126-E610-41A3-9F01-16771E1773CC}"/>
    <cellStyle name="標準 2 3 2 3 7 3" xfId="12272" xr:uid="{00000000-0005-0000-0000-00001C1F0000}"/>
    <cellStyle name="標準 2 3 2 3 7 3 2" xfId="36071" xr:uid="{752B7639-ACFF-4D73-99D4-F4F73309AB7F}"/>
    <cellStyle name="標準 2 3 2 3 7 4" xfId="28148" xr:uid="{010EDCFC-3B86-41A1-83EC-A569D3B0E981}"/>
    <cellStyle name="標準 2 3 2 3 8" xfId="5645" xr:uid="{00000000-0005-0000-0000-00001D1F0000}"/>
    <cellStyle name="標準 2 3 2 3 8 2" xfId="16237" xr:uid="{00000000-0005-0000-0000-00001E1F0000}"/>
    <cellStyle name="標準 2 3 2 3 8 2 2" xfId="40036" xr:uid="{FCC34B4D-A7F9-4351-BEF9-160140E14839}"/>
    <cellStyle name="標準 2 3 2 3 8 3" xfId="29467" xr:uid="{1B16EE45-170E-4419-8F76-4586374E472C}"/>
    <cellStyle name="標準 2 3 2 3 9" xfId="21524" xr:uid="{00000000-0005-0000-0000-00001F1F0000}"/>
    <cellStyle name="標準 2 3 2 3 9 2" xfId="45320" xr:uid="{F825E674-CB84-4598-AB8C-D0B6738C69B0}"/>
    <cellStyle name="標準 2 3 2 4" xfId="377" xr:uid="{00000000-0005-0000-0000-0000201F0000}"/>
    <cellStyle name="標準 2 3 2 4 10" xfId="24257" xr:uid="{37C746B2-D411-4F32-9CE3-6DE3DA9A8E64}"/>
    <cellStyle name="標準 2 3 2 4 2" xfId="659" xr:uid="{00000000-0005-0000-0000-0000211F0000}"/>
    <cellStyle name="標準 2 3 2 4 2 2" xfId="1293" xr:uid="{00000000-0005-0000-0000-0000221F0000}"/>
    <cellStyle name="標準 2 3 2 4 2 2 2" xfId="3968" xr:uid="{00000000-0005-0000-0000-0000231F0000}"/>
    <cellStyle name="標準 2 3 2 4 2 2 2 2" xfId="7954" xr:uid="{00000000-0005-0000-0000-0000241F0000}"/>
    <cellStyle name="標準 2 3 2 4 2 2 2 2 2" xfId="15882" xr:uid="{00000000-0005-0000-0000-0000251F0000}"/>
    <cellStyle name="標準 2 3 2 4 2 2 2 2 2 2" xfId="39681" xr:uid="{09A95B27-03C7-4DEB-A34E-BA66195D30E6}"/>
    <cellStyle name="標準 2 3 2 4 2 2 2 2 3" xfId="31753" xr:uid="{3E84559F-9AC1-4C51-88FF-B79CC05B5564}"/>
    <cellStyle name="標準 2 3 2 4 2 2 2 3" xfId="19847" xr:uid="{00000000-0005-0000-0000-0000261F0000}"/>
    <cellStyle name="標準 2 3 2 4 2 2 2 3 2" xfId="43646" xr:uid="{CA8BFCA7-ECB2-4ECB-88A1-D3687C54FF6D}"/>
    <cellStyle name="標準 2 3 2 4 2 2 2 4" xfId="23812" xr:uid="{00000000-0005-0000-0000-0000271F0000}"/>
    <cellStyle name="標準 2 3 2 4 2 2 2 4 2" xfId="47606" xr:uid="{E8017506-3634-46D0-9873-B8BA6B7A806F}"/>
    <cellStyle name="標準 2 3 2 4 2 2 2 5" xfId="11917" xr:uid="{00000000-0005-0000-0000-0000281F0000}"/>
    <cellStyle name="標準 2 3 2 4 2 2 2 5 2" xfId="35716" xr:uid="{5D563F60-606E-495D-8B57-4E98886B69A8}"/>
    <cellStyle name="標準 2 3 2 4 2 2 2 6" xfId="27793" xr:uid="{5C43AF4F-A4F1-450A-9CAD-DB0AF5929B39}"/>
    <cellStyle name="標準 2 3 2 4 2 2 3" xfId="2646" xr:uid="{00000000-0005-0000-0000-0000291F0000}"/>
    <cellStyle name="標準 2 3 2 4 2 2 3 2" xfId="14560" xr:uid="{00000000-0005-0000-0000-00002A1F0000}"/>
    <cellStyle name="標準 2 3 2 4 2 2 3 2 2" xfId="38359" xr:uid="{9D41C841-755A-4583-8400-D8FA74BD2418}"/>
    <cellStyle name="標準 2 3 2 4 2 2 3 3" xfId="18525" xr:uid="{00000000-0005-0000-0000-00002B1F0000}"/>
    <cellStyle name="標準 2 3 2 4 2 2 3 3 2" xfId="42324" xr:uid="{3E297268-5F12-4EF6-9D5C-8C2A492BBF10}"/>
    <cellStyle name="標準 2 3 2 4 2 2 3 4" xfId="10595" xr:uid="{00000000-0005-0000-0000-00002C1F0000}"/>
    <cellStyle name="標準 2 3 2 4 2 2 3 4 2" xfId="34394" xr:uid="{CB96E923-8458-46DA-A0FF-DE2191E21108}"/>
    <cellStyle name="標準 2 3 2 4 2 2 3 5" xfId="26471" xr:uid="{91B720FC-12C7-4BA3-B064-95B986F3A876}"/>
    <cellStyle name="標準 2 3 2 4 2 2 4" xfId="5289" xr:uid="{00000000-0005-0000-0000-00002D1F0000}"/>
    <cellStyle name="標準 2 3 2 4 2 2 4 2" xfId="21168" xr:uid="{00000000-0005-0000-0000-00002E1F0000}"/>
    <cellStyle name="標準 2 3 2 4 2 2 4 2 2" xfId="44967" xr:uid="{BD3BBAE2-133E-46D7-B622-B84F98E14DD9}"/>
    <cellStyle name="標準 2 3 2 4 2 2 4 3" xfId="13238" xr:uid="{00000000-0005-0000-0000-00002F1F0000}"/>
    <cellStyle name="標準 2 3 2 4 2 2 4 3 2" xfId="37037" xr:uid="{11AA80F3-2978-4047-8D9A-98CFC0290E41}"/>
    <cellStyle name="標準 2 3 2 4 2 2 4 4" xfId="29114" xr:uid="{1EB4EE24-E695-4C48-850B-A5AF6DB10C6B}"/>
    <cellStyle name="標準 2 3 2 4 2 2 5" xfId="6611" xr:uid="{00000000-0005-0000-0000-0000301F0000}"/>
    <cellStyle name="標準 2 3 2 4 2 2 5 2" xfId="17203" xr:uid="{00000000-0005-0000-0000-0000311F0000}"/>
    <cellStyle name="標準 2 3 2 4 2 2 5 2 2" xfId="41002" xr:uid="{96794923-881C-4921-8C1D-2B396C1A440F}"/>
    <cellStyle name="標準 2 3 2 4 2 2 5 3" xfId="30433" xr:uid="{45AC408B-5642-4476-B981-891D657847E8}"/>
    <cellStyle name="標準 2 3 2 4 2 2 6" xfId="22490" xr:uid="{00000000-0005-0000-0000-0000321F0000}"/>
    <cellStyle name="標準 2 3 2 4 2 2 6 2" xfId="46286" xr:uid="{2D20F7FF-0278-45B6-8B73-8A3D2D482CBD}"/>
    <cellStyle name="標準 2 3 2 4 2 2 7" xfId="9273" xr:uid="{00000000-0005-0000-0000-0000331F0000}"/>
    <cellStyle name="標準 2 3 2 4 2 2 7 2" xfId="33072" xr:uid="{EA516626-C2DC-4DE7-AB93-9A83FBF53C2F}"/>
    <cellStyle name="標準 2 3 2 4 2 2 8" xfId="25149" xr:uid="{8C84E9DB-55F8-4556-BC38-D5111E9F12A7}"/>
    <cellStyle name="標準 2 3 2 4 2 3" xfId="3357" xr:uid="{00000000-0005-0000-0000-0000341F0000}"/>
    <cellStyle name="標準 2 3 2 4 2 3 2" xfId="7344" xr:uid="{00000000-0005-0000-0000-0000351F0000}"/>
    <cellStyle name="標準 2 3 2 4 2 3 2 2" xfId="15271" xr:uid="{00000000-0005-0000-0000-0000361F0000}"/>
    <cellStyle name="標準 2 3 2 4 2 3 2 2 2" xfId="39070" xr:uid="{E7230283-DD3E-4765-ACA8-E57A8C9373D1}"/>
    <cellStyle name="標準 2 3 2 4 2 3 2 3" xfId="31143" xr:uid="{6B8B3EF9-B4AE-4BDD-9FED-F8AE38F1E49B}"/>
    <cellStyle name="標準 2 3 2 4 2 3 3" xfId="19236" xr:uid="{00000000-0005-0000-0000-0000371F0000}"/>
    <cellStyle name="標準 2 3 2 4 2 3 3 2" xfId="43035" xr:uid="{A4B638D9-3631-4E62-BAD1-2DE7605A78FD}"/>
    <cellStyle name="標準 2 3 2 4 2 3 4" xfId="23202" xr:uid="{00000000-0005-0000-0000-0000381F0000}"/>
    <cellStyle name="標準 2 3 2 4 2 3 4 2" xfId="46996" xr:uid="{4DF49242-4CF7-457F-A0A8-39872C2C2E6C}"/>
    <cellStyle name="標準 2 3 2 4 2 3 5" xfId="11306" xr:uid="{00000000-0005-0000-0000-0000391F0000}"/>
    <cellStyle name="標準 2 3 2 4 2 3 5 2" xfId="35105" xr:uid="{8C4DE138-5061-4D62-B321-F298EC939536}"/>
    <cellStyle name="標準 2 3 2 4 2 3 6" xfId="27182" xr:uid="{28916062-0060-4B8F-A917-C0B68AC70018}"/>
    <cellStyle name="標準 2 3 2 4 2 4" xfId="2035" xr:uid="{00000000-0005-0000-0000-00003A1F0000}"/>
    <cellStyle name="標準 2 3 2 4 2 4 2" xfId="13949" xr:uid="{00000000-0005-0000-0000-00003B1F0000}"/>
    <cellStyle name="標準 2 3 2 4 2 4 2 2" xfId="37748" xr:uid="{59F826FF-2530-40B8-BC83-E749372DC363}"/>
    <cellStyle name="標準 2 3 2 4 2 4 3" xfId="17914" xr:uid="{00000000-0005-0000-0000-00003C1F0000}"/>
    <cellStyle name="標準 2 3 2 4 2 4 3 2" xfId="41713" xr:uid="{2D84F872-ED35-46A1-BD4C-1B05BF3E7304}"/>
    <cellStyle name="標準 2 3 2 4 2 4 4" xfId="9984" xr:uid="{00000000-0005-0000-0000-00003D1F0000}"/>
    <cellStyle name="標準 2 3 2 4 2 4 4 2" xfId="33783" xr:uid="{0FBF6C02-FD56-4EDD-AEC6-2FC00795E463}"/>
    <cellStyle name="標準 2 3 2 4 2 4 5" xfId="25860" xr:uid="{A8863B11-9810-45F8-A24C-139360F156BA}"/>
    <cellStyle name="標準 2 3 2 4 2 5" xfId="4679" xr:uid="{00000000-0005-0000-0000-00003E1F0000}"/>
    <cellStyle name="標準 2 3 2 4 2 5 2" xfId="20558" xr:uid="{00000000-0005-0000-0000-00003F1F0000}"/>
    <cellStyle name="標準 2 3 2 4 2 5 2 2" xfId="44357" xr:uid="{B93D1EB1-C296-4430-9C4E-B6D6921E09CE}"/>
    <cellStyle name="標準 2 3 2 4 2 5 3" xfId="12628" xr:uid="{00000000-0005-0000-0000-0000401F0000}"/>
    <cellStyle name="標準 2 3 2 4 2 5 3 2" xfId="36427" xr:uid="{FD601DFF-A860-4540-8D18-79736E396B17}"/>
    <cellStyle name="標準 2 3 2 4 2 5 4" xfId="28504" xr:uid="{78FE43CD-E7AD-452E-84A0-D6AFA22578FB}"/>
    <cellStyle name="標準 2 3 2 4 2 6" xfId="6001" xr:uid="{00000000-0005-0000-0000-0000411F0000}"/>
    <cellStyle name="標準 2 3 2 4 2 6 2" xfId="16593" xr:uid="{00000000-0005-0000-0000-0000421F0000}"/>
    <cellStyle name="標準 2 3 2 4 2 6 2 2" xfId="40392" xr:uid="{F2F4F9AD-D6E6-4680-AC71-477BA89895D9}"/>
    <cellStyle name="標準 2 3 2 4 2 6 3" xfId="29823" xr:uid="{542C791F-8206-42AC-815C-29702C7C73EB}"/>
    <cellStyle name="標準 2 3 2 4 2 7" xfId="21880" xr:uid="{00000000-0005-0000-0000-0000431F0000}"/>
    <cellStyle name="標準 2 3 2 4 2 7 2" xfId="45676" xr:uid="{4C1521DD-1935-40F6-AE9B-C62C0E7F2729}"/>
    <cellStyle name="標準 2 3 2 4 2 8" xfId="8663" xr:uid="{00000000-0005-0000-0000-0000441F0000}"/>
    <cellStyle name="標準 2 3 2 4 2 8 2" xfId="32462" xr:uid="{E5A9B520-881E-4C37-8602-11CFF9A271E0}"/>
    <cellStyle name="標準 2 3 2 4 2 9" xfId="24538" xr:uid="{7E74D631-E2C5-4586-854B-802E0CB0A8EA}"/>
    <cellStyle name="標準 2 3 2 4 3" xfId="1012" xr:uid="{00000000-0005-0000-0000-0000451F0000}"/>
    <cellStyle name="標準 2 3 2 4 3 2" xfId="3687" xr:uid="{00000000-0005-0000-0000-0000461F0000}"/>
    <cellStyle name="標準 2 3 2 4 3 2 2" xfId="7673" xr:uid="{00000000-0005-0000-0000-0000471F0000}"/>
    <cellStyle name="標準 2 3 2 4 3 2 2 2" xfId="15601" xr:uid="{00000000-0005-0000-0000-0000481F0000}"/>
    <cellStyle name="標準 2 3 2 4 3 2 2 2 2" xfId="39400" xr:uid="{303815D8-CA7C-4307-89D7-EE2549B94CF9}"/>
    <cellStyle name="標準 2 3 2 4 3 2 2 3" xfId="31472" xr:uid="{F6DAA7D5-1A94-4E24-9021-2A2A66F87E5F}"/>
    <cellStyle name="標準 2 3 2 4 3 2 3" xfId="19566" xr:uid="{00000000-0005-0000-0000-0000491F0000}"/>
    <cellStyle name="標準 2 3 2 4 3 2 3 2" xfId="43365" xr:uid="{E8AA7957-DA75-43F6-BF1B-D5282311EDEF}"/>
    <cellStyle name="標準 2 3 2 4 3 2 4" xfId="23531" xr:uid="{00000000-0005-0000-0000-00004A1F0000}"/>
    <cellStyle name="標準 2 3 2 4 3 2 4 2" xfId="47325" xr:uid="{BBBAD495-56A2-4CCF-955F-B5F33004CE27}"/>
    <cellStyle name="標準 2 3 2 4 3 2 5" xfId="11636" xr:uid="{00000000-0005-0000-0000-00004B1F0000}"/>
    <cellStyle name="標準 2 3 2 4 3 2 5 2" xfId="35435" xr:uid="{CCF5666F-7486-401C-B35C-B864F91838D3}"/>
    <cellStyle name="標準 2 3 2 4 3 2 6" xfId="27512" xr:uid="{B51149C7-0F1D-437F-9F7D-FD912CCC5A4F}"/>
    <cellStyle name="標準 2 3 2 4 3 3" xfId="2365" xr:uid="{00000000-0005-0000-0000-00004C1F0000}"/>
    <cellStyle name="標準 2 3 2 4 3 3 2" xfId="14279" xr:uid="{00000000-0005-0000-0000-00004D1F0000}"/>
    <cellStyle name="標準 2 3 2 4 3 3 2 2" xfId="38078" xr:uid="{22A98543-BDDA-42CB-99C5-2805615CC714}"/>
    <cellStyle name="標準 2 3 2 4 3 3 3" xfId="18244" xr:uid="{00000000-0005-0000-0000-00004E1F0000}"/>
    <cellStyle name="標準 2 3 2 4 3 3 3 2" xfId="42043" xr:uid="{5878E184-B885-4ED0-9908-17B05E0CD2B4}"/>
    <cellStyle name="標準 2 3 2 4 3 3 4" xfId="10314" xr:uid="{00000000-0005-0000-0000-00004F1F0000}"/>
    <cellStyle name="標準 2 3 2 4 3 3 4 2" xfId="34113" xr:uid="{DA10D2BF-C5C5-4A93-B5B9-4558E2D5A546}"/>
    <cellStyle name="標準 2 3 2 4 3 3 5" xfId="26190" xr:uid="{EE7660A7-1368-4A0C-BFA2-7D39BCE5423A}"/>
    <cellStyle name="標準 2 3 2 4 3 4" xfId="5008" xr:uid="{00000000-0005-0000-0000-0000501F0000}"/>
    <cellStyle name="標準 2 3 2 4 3 4 2" xfId="20887" xr:uid="{00000000-0005-0000-0000-0000511F0000}"/>
    <cellStyle name="標準 2 3 2 4 3 4 2 2" xfId="44686" xr:uid="{4D13AEB9-582B-417F-B044-4DA3F79FF608}"/>
    <cellStyle name="標準 2 3 2 4 3 4 3" xfId="12957" xr:uid="{00000000-0005-0000-0000-0000521F0000}"/>
    <cellStyle name="標準 2 3 2 4 3 4 3 2" xfId="36756" xr:uid="{6F0426B2-ECE9-458F-8143-01B3D6BF169E}"/>
    <cellStyle name="標準 2 3 2 4 3 4 4" xfId="28833" xr:uid="{0E47F840-9C61-4195-AD51-07AA5FF5B7A4}"/>
    <cellStyle name="標準 2 3 2 4 3 5" xfId="6330" xr:uid="{00000000-0005-0000-0000-0000531F0000}"/>
    <cellStyle name="標準 2 3 2 4 3 5 2" xfId="16922" xr:uid="{00000000-0005-0000-0000-0000541F0000}"/>
    <cellStyle name="標準 2 3 2 4 3 5 2 2" xfId="40721" xr:uid="{11D67D0D-BB48-42AE-AD8A-7CC5966FE615}"/>
    <cellStyle name="標準 2 3 2 4 3 5 3" xfId="30152" xr:uid="{F9BE7D81-816E-4D7D-A04E-A096C1C6D00C}"/>
    <cellStyle name="標準 2 3 2 4 3 6" xfId="22209" xr:uid="{00000000-0005-0000-0000-0000551F0000}"/>
    <cellStyle name="標準 2 3 2 4 3 6 2" xfId="46005" xr:uid="{9BA0C0BC-AAF0-4F78-AC43-6763B34B39B4}"/>
    <cellStyle name="標準 2 3 2 4 3 7" xfId="8992" xr:uid="{00000000-0005-0000-0000-0000561F0000}"/>
    <cellStyle name="標準 2 3 2 4 3 7 2" xfId="32791" xr:uid="{D3973361-B3C3-4404-BE84-BE71A87D9F91}"/>
    <cellStyle name="標準 2 3 2 4 3 8" xfId="24868" xr:uid="{121DF960-A2F7-46D2-9307-6B23C8526E71}"/>
    <cellStyle name="標準 2 3 2 4 4" xfId="3076" xr:uid="{00000000-0005-0000-0000-0000571F0000}"/>
    <cellStyle name="標準 2 3 2 4 4 2" xfId="7063" xr:uid="{00000000-0005-0000-0000-0000581F0000}"/>
    <cellStyle name="標準 2 3 2 4 4 2 2" xfId="14990" xr:uid="{00000000-0005-0000-0000-0000591F0000}"/>
    <cellStyle name="標準 2 3 2 4 4 2 2 2" xfId="38789" xr:uid="{857B2197-E913-41B1-99C7-BAE270F35E18}"/>
    <cellStyle name="標準 2 3 2 4 4 2 3" xfId="30862" xr:uid="{99E5E4F3-698A-4D31-A878-B5516D06E5CD}"/>
    <cellStyle name="標準 2 3 2 4 4 3" xfId="18955" xr:uid="{00000000-0005-0000-0000-00005A1F0000}"/>
    <cellStyle name="標準 2 3 2 4 4 3 2" xfId="42754" xr:uid="{6FD6A931-3CD5-46B3-9D58-BDDE6C8FB508}"/>
    <cellStyle name="標準 2 3 2 4 4 4" xfId="22921" xr:uid="{00000000-0005-0000-0000-00005B1F0000}"/>
    <cellStyle name="標準 2 3 2 4 4 4 2" xfId="46715" xr:uid="{18B52FDD-F7FC-408C-9E0D-95005E60FC82}"/>
    <cellStyle name="標準 2 3 2 4 4 5" xfId="11025" xr:uid="{00000000-0005-0000-0000-00005C1F0000}"/>
    <cellStyle name="標準 2 3 2 4 4 5 2" xfId="34824" xr:uid="{3AF8CA3A-68F9-493C-A91B-96E33308E8B3}"/>
    <cellStyle name="標準 2 3 2 4 4 6" xfId="26901" xr:uid="{A0B4BA80-79A0-46C5-85F8-F29343FB94C6}"/>
    <cellStyle name="標準 2 3 2 4 5" xfId="1754" xr:uid="{00000000-0005-0000-0000-00005D1F0000}"/>
    <cellStyle name="標準 2 3 2 4 5 2" xfId="13668" xr:uid="{00000000-0005-0000-0000-00005E1F0000}"/>
    <cellStyle name="標準 2 3 2 4 5 2 2" xfId="37467" xr:uid="{9CD3BA11-A12F-4DBE-8295-B681CAEE427F}"/>
    <cellStyle name="標準 2 3 2 4 5 3" xfId="17633" xr:uid="{00000000-0005-0000-0000-00005F1F0000}"/>
    <cellStyle name="標準 2 3 2 4 5 3 2" xfId="41432" xr:uid="{298651A2-AB9B-46D9-83A0-9452A565961B}"/>
    <cellStyle name="標準 2 3 2 4 5 4" xfId="9703" xr:uid="{00000000-0005-0000-0000-0000601F0000}"/>
    <cellStyle name="標準 2 3 2 4 5 4 2" xfId="33502" xr:uid="{D7A0AE6F-D22A-44B1-9980-FB7D5D741C7F}"/>
    <cellStyle name="標準 2 3 2 4 5 5" xfId="25579" xr:uid="{9634136A-816C-4C48-8BF2-7D8F596FF0DB}"/>
    <cellStyle name="標準 2 3 2 4 6" xfId="4398" xr:uid="{00000000-0005-0000-0000-0000611F0000}"/>
    <cellStyle name="標準 2 3 2 4 6 2" xfId="20277" xr:uid="{00000000-0005-0000-0000-0000621F0000}"/>
    <cellStyle name="標準 2 3 2 4 6 2 2" xfId="44076" xr:uid="{9BB513BF-AAFE-4F43-9611-108C729C5DE4}"/>
    <cellStyle name="標準 2 3 2 4 6 3" xfId="12347" xr:uid="{00000000-0005-0000-0000-0000631F0000}"/>
    <cellStyle name="標準 2 3 2 4 6 3 2" xfId="36146" xr:uid="{D58A742E-DD2E-42D9-97B3-B845BB65016D}"/>
    <cellStyle name="標準 2 3 2 4 6 4" xfId="28223" xr:uid="{B63D8601-BE6A-4536-A1E0-2AC2FF2652AB}"/>
    <cellStyle name="標準 2 3 2 4 7" xfId="5720" xr:uid="{00000000-0005-0000-0000-0000641F0000}"/>
    <cellStyle name="標準 2 3 2 4 7 2" xfId="16312" xr:uid="{00000000-0005-0000-0000-0000651F0000}"/>
    <cellStyle name="標準 2 3 2 4 7 2 2" xfId="40111" xr:uid="{68D8B5A9-4EF7-40A6-9820-59A709C4E522}"/>
    <cellStyle name="標準 2 3 2 4 7 3" xfId="29542" xr:uid="{D8613E47-03EF-4E42-AEFD-574BFC6939FD}"/>
    <cellStyle name="標準 2 3 2 4 8" xfId="21599" xr:uid="{00000000-0005-0000-0000-0000661F0000}"/>
    <cellStyle name="標準 2 3 2 4 8 2" xfId="45395" xr:uid="{86D190F7-2009-43AF-8103-FDEF82ABAEE1}"/>
    <cellStyle name="標準 2 3 2 4 9" xfId="8382" xr:uid="{00000000-0005-0000-0000-0000671F0000}"/>
    <cellStyle name="標準 2 3 2 4 9 2" xfId="32181" xr:uid="{561D933C-42F2-46DB-B6FB-D3F972B9EFC8}"/>
    <cellStyle name="標準 2 3 2 5" xfId="520" xr:uid="{00000000-0005-0000-0000-0000681F0000}"/>
    <cellStyle name="標準 2 3 2 5 2" xfId="1154" xr:uid="{00000000-0005-0000-0000-0000691F0000}"/>
    <cellStyle name="標準 2 3 2 5 2 2" xfId="3829" xr:uid="{00000000-0005-0000-0000-00006A1F0000}"/>
    <cellStyle name="標準 2 3 2 5 2 2 2" xfId="7815" xr:uid="{00000000-0005-0000-0000-00006B1F0000}"/>
    <cellStyle name="標準 2 3 2 5 2 2 2 2" xfId="15743" xr:uid="{00000000-0005-0000-0000-00006C1F0000}"/>
    <cellStyle name="標準 2 3 2 5 2 2 2 2 2" xfId="39542" xr:uid="{EB9CE5F2-9DC2-45B5-9D91-EC68F8082443}"/>
    <cellStyle name="標準 2 3 2 5 2 2 2 3" xfId="31614" xr:uid="{266ABAD4-79F2-4F25-82E2-1B639FB91E23}"/>
    <cellStyle name="標準 2 3 2 5 2 2 3" xfId="19708" xr:uid="{00000000-0005-0000-0000-00006D1F0000}"/>
    <cellStyle name="標準 2 3 2 5 2 2 3 2" xfId="43507" xr:uid="{EBD9B297-771E-4680-91AA-D5179B28B2CF}"/>
    <cellStyle name="標準 2 3 2 5 2 2 4" xfId="23673" xr:uid="{00000000-0005-0000-0000-00006E1F0000}"/>
    <cellStyle name="標準 2 3 2 5 2 2 4 2" xfId="47467" xr:uid="{7E79453C-98D8-4CA7-B7AB-76397B90D434}"/>
    <cellStyle name="標準 2 3 2 5 2 2 5" xfId="11778" xr:uid="{00000000-0005-0000-0000-00006F1F0000}"/>
    <cellStyle name="標準 2 3 2 5 2 2 5 2" xfId="35577" xr:uid="{55587DB2-83FB-4002-B9D6-B0DD4A6482AA}"/>
    <cellStyle name="標準 2 3 2 5 2 2 6" xfId="27654" xr:uid="{08CFDCFD-97F1-4C56-BE47-7349E381760D}"/>
    <cellStyle name="標準 2 3 2 5 2 3" xfId="2507" xr:uid="{00000000-0005-0000-0000-0000701F0000}"/>
    <cellStyle name="標準 2 3 2 5 2 3 2" xfId="14421" xr:uid="{00000000-0005-0000-0000-0000711F0000}"/>
    <cellStyle name="標準 2 3 2 5 2 3 2 2" xfId="38220" xr:uid="{941025C9-C423-4A29-A7A0-FC18EA34EBD7}"/>
    <cellStyle name="標準 2 3 2 5 2 3 3" xfId="18386" xr:uid="{00000000-0005-0000-0000-0000721F0000}"/>
    <cellStyle name="標準 2 3 2 5 2 3 3 2" xfId="42185" xr:uid="{8EFFF9B8-4FDC-4638-9A86-04A035F30D49}"/>
    <cellStyle name="標準 2 3 2 5 2 3 4" xfId="10456" xr:uid="{00000000-0005-0000-0000-0000731F0000}"/>
    <cellStyle name="標準 2 3 2 5 2 3 4 2" xfId="34255" xr:uid="{14221175-3AD9-4925-A726-27397D73A9B2}"/>
    <cellStyle name="標準 2 3 2 5 2 3 5" xfId="26332" xr:uid="{C9DC835D-1944-4CE1-A7A8-82DD4CF56E73}"/>
    <cellStyle name="標準 2 3 2 5 2 4" xfId="5150" xr:uid="{00000000-0005-0000-0000-0000741F0000}"/>
    <cellStyle name="標準 2 3 2 5 2 4 2" xfId="21029" xr:uid="{00000000-0005-0000-0000-0000751F0000}"/>
    <cellStyle name="標準 2 3 2 5 2 4 2 2" xfId="44828" xr:uid="{DD0F07BE-2D23-48A4-8403-B8B28D02400B}"/>
    <cellStyle name="標準 2 3 2 5 2 4 3" xfId="13099" xr:uid="{00000000-0005-0000-0000-0000761F0000}"/>
    <cellStyle name="標準 2 3 2 5 2 4 3 2" xfId="36898" xr:uid="{D6F855FA-882B-4AEB-9F90-91461709C790}"/>
    <cellStyle name="標準 2 3 2 5 2 4 4" xfId="28975" xr:uid="{51583A57-8F2E-41ED-B8F2-2F23C9AFE182}"/>
    <cellStyle name="標準 2 3 2 5 2 5" xfId="6472" xr:uid="{00000000-0005-0000-0000-0000771F0000}"/>
    <cellStyle name="標準 2 3 2 5 2 5 2" xfId="17064" xr:uid="{00000000-0005-0000-0000-0000781F0000}"/>
    <cellStyle name="標準 2 3 2 5 2 5 2 2" xfId="40863" xr:uid="{9D74B9A3-829B-40B0-8163-2E2DA2EB1530}"/>
    <cellStyle name="標準 2 3 2 5 2 5 3" xfId="30294" xr:uid="{D9925FBE-7846-43AE-8CB3-5DD2ADF8CBF4}"/>
    <cellStyle name="標準 2 3 2 5 2 6" xfId="22351" xr:uid="{00000000-0005-0000-0000-0000791F0000}"/>
    <cellStyle name="標準 2 3 2 5 2 6 2" xfId="46147" xr:uid="{34E8DD0E-0E36-49FE-A4E9-BA3C7AE32591}"/>
    <cellStyle name="標準 2 3 2 5 2 7" xfId="9134" xr:uid="{00000000-0005-0000-0000-00007A1F0000}"/>
    <cellStyle name="標準 2 3 2 5 2 7 2" xfId="32933" xr:uid="{F886B0C2-03C3-4A11-8202-999C0CDEA6C3}"/>
    <cellStyle name="標準 2 3 2 5 2 8" xfId="25010" xr:uid="{D8253BAA-8C21-4CBD-A2B1-6114FDBD134A}"/>
    <cellStyle name="標準 2 3 2 5 3" xfId="3218" xr:uid="{00000000-0005-0000-0000-00007B1F0000}"/>
    <cellStyle name="標準 2 3 2 5 3 2" xfId="7205" xr:uid="{00000000-0005-0000-0000-00007C1F0000}"/>
    <cellStyle name="標準 2 3 2 5 3 2 2" xfId="15132" xr:uid="{00000000-0005-0000-0000-00007D1F0000}"/>
    <cellStyle name="標準 2 3 2 5 3 2 2 2" xfId="38931" xr:uid="{3CF899BE-2573-44BD-A1C7-7C0128297F9D}"/>
    <cellStyle name="標準 2 3 2 5 3 2 3" xfId="31004" xr:uid="{0FA17F09-BFD7-416C-A157-3802ACA0B985}"/>
    <cellStyle name="標準 2 3 2 5 3 3" xfId="19097" xr:uid="{00000000-0005-0000-0000-00007E1F0000}"/>
    <cellStyle name="標準 2 3 2 5 3 3 2" xfId="42896" xr:uid="{48EB04E5-4D22-47C7-A495-6CF569C7E771}"/>
    <cellStyle name="標準 2 3 2 5 3 4" xfId="23063" xr:uid="{00000000-0005-0000-0000-00007F1F0000}"/>
    <cellStyle name="標準 2 3 2 5 3 4 2" xfId="46857" xr:uid="{417C470E-228A-448C-80FE-C5A45D5CC47C}"/>
    <cellStyle name="標準 2 3 2 5 3 5" xfId="11167" xr:uid="{00000000-0005-0000-0000-0000801F0000}"/>
    <cellStyle name="標準 2 3 2 5 3 5 2" xfId="34966" xr:uid="{5C8C5250-514F-4E59-924B-E1214C0D19B1}"/>
    <cellStyle name="標準 2 3 2 5 3 6" xfId="27043" xr:uid="{00919F99-9972-41F7-A1EC-1A5FDD23CA32}"/>
    <cellStyle name="標準 2 3 2 5 4" xfId="1896" xr:uid="{00000000-0005-0000-0000-0000811F0000}"/>
    <cellStyle name="標準 2 3 2 5 4 2" xfId="13810" xr:uid="{00000000-0005-0000-0000-0000821F0000}"/>
    <cellStyle name="標準 2 3 2 5 4 2 2" xfId="37609" xr:uid="{A062EEDE-A7BB-4852-8E46-AD2DE8289C2E}"/>
    <cellStyle name="標準 2 3 2 5 4 3" xfId="17775" xr:uid="{00000000-0005-0000-0000-0000831F0000}"/>
    <cellStyle name="標準 2 3 2 5 4 3 2" xfId="41574" xr:uid="{686941FF-5C40-4387-9224-23A6610C3483}"/>
    <cellStyle name="標準 2 3 2 5 4 4" xfId="9845" xr:uid="{00000000-0005-0000-0000-0000841F0000}"/>
    <cellStyle name="標準 2 3 2 5 4 4 2" xfId="33644" xr:uid="{22B0C479-F02D-4B8C-861D-9683D09C44EC}"/>
    <cellStyle name="標準 2 3 2 5 4 5" xfId="25721" xr:uid="{FAE3DE56-7379-4CA0-A1AB-8EEE7D89A693}"/>
    <cellStyle name="標準 2 3 2 5 5" xfId="4540" xr:uid="{00000000-0005-0000-0000-0000851F0000}"/>
    <cellStyle name="標準 2 3 2 5 5 2" xfId="20419" xr:uid="{00000000-0005-0000-0000-0000861F0000}"/>
    <cellStyle name="標準 2 3 2 5 5 2 2" xfId="44218" xr:uid="{4A2CD55F-9460-4791-B9DD-9B6F330BB8CD}"/>
    <cellStyle name="標準 2 3 2 5 5 3" xfId="12489" xr:uid="{00000000-0005-0000-0000-0000871F0000}"/>
    <cellStyle name="標準 2 3 2 5 5 3 2" xfId="36288" xr:uid="{19DD79CA-F0B5-4D48-8CF8-8E6FB80BAE03}"/>
    <cellStyle name="標準 2 3 2 5 5 4" xfId="28365" xr:uid="{662A7C75-BDCE-4EF6-9E05-5B6B787EE09D}"/>
    <cellStyle name="標準 2 3 2 5 6" xfId="5862" xr:uid="{00000000-0005-0000-0000-0000881F0000}"/>
    <cellStyle name="標準 2 3 2 5 6 2" xfId="16454" xr:uid="{00000000-0005-0000-0000-0000891F0000}"/>
    <cellStyle name="標準 2 3 2 5 6 2 2" xfId="40253" xr:uid="{4DB0A798-B47E-4DC6-9990-608E0F315479}"/>
    <cellStyle name="標準 2 3 2 5 6 3" xfId="29684" xr:uid="{E321701F-8895-4CD8-9AD2-8CC671D27050}"/>
    <cellStyle name="標準 2 3 2 5 7" xfId="21741" xr:uid="{00000000-0005-0000-0000-00008A1F0000}"/>
    <cellStyle name="標準 2 3 2 5 7 2" xfId="45537" xr:uid="{A41BC0C9-D45D-436D-BF04-75B65F765931}"/>
    <cellStyle name="標準 2 3 2 5 8" xfId="8524" xr:uid="{00000000-0005-0000-0000-00008B1F0000}"/>
    <cellStyle name="標準 2 3 2 5 8 2" xfId="32323" xr:uid="{C232CDC1-8EEB-4205-B0DD-5B4088980AED}"/>
    <cellStyle name="標準 2 3 2 5 9" xfId="24399" xr:uid="{AE66BC96-91FF-408F-B2B7-CEFE2F40A867}"/>
    <cellStyle name="標準 2 3 2 6" xfId="222" xr:uid="{00000000-0005-0000-0000-00008C1F0000}"/>
    <cellStyle name="標準 2 3 2 6 2" xfId="873" xr:uid="{00000000-0005-0000-0000-00008D1F0000}"/>
    <cellStyle name="標準 2 3 2 6 2 2" xfId="3548" xr:uid="{00000000-0005-0000-0000-00008E1F0000}"/>
    <cellStyle name="標準 2 3 2 6 2 2 2" xfId="7534" xr:uid="{00000000-0005-0000-0000-00008F1F0000}"/>
    <cellStyle name="標準 2 3 2 6 2 2 2 2" xfId="15462" xr:uid="{00000000-0005-0000-0000-0000901F0000}"/>
    <cellStyle name="標準 2 3 2 6 2 2 2 2 2" xfId="39261" xr:uid="{B9A5E0D9-F6B2-4D07-AFEB-48050304A05D}"/>
    <cellStyle name="標準 2 3 2 6 2 2 2 3" xfId="31333" xr:uid="{B4A6FD73-0C31-48AD-9A90-D7E85AC8F66D}"/>
    <cellStyle name="標準 2 3 2 6 2 2 3" xfId="19427" xr:uid="{00000000-0005-0000-0000-0000911F0000}"/>
    <cellStyle name="標準 2 3 2 6 2 2 3 2" xfId="43226" xr:uid="{38A84B3D-3823-442A-B867-61FFE272AEE4}"/>
    <cellStyle name="標準 2 3 2 6 2 2 4" xfId="23392" xr:uid="{00000000-0005-0000-0000-0000921F0000}"/>
    <cellStyle name="標準 2 3 2 6 2 2 4 2" xfId="47186" xr:uid="{223CB181-BF90-4ED8-A75D-A3F3043D6576}"/>
    <cellStyle name="標準 2 3 2 6 2 2 5" xfId="11497" xr:uid="{00000000-0005-0000-0000-0000931F0000}"/>
    <cellStyle name="標準 2 3 2 6 2 2 5 2" xfId="35296" xr:uid="{CC1D186E-8C78-4B05-B118-1D3037537B9E}"/>
    <cellStyle name="標準 2 3 2 6 2 2 6" xfId="27373" xr:uid="{FC6D9459-DEE8-4399-9AD4-A7DC79FE0858}"/>
    <cellStyle name="標準 2 3 2 6 2 3" xfId="2226" xr:uid="{00000000-0005-0000-0000-0000941F0000}"/>
    <cellStyle name="標準 2 3 2 6 2 3 2" xfId="14140" xr:uid="{00000000-0005-0000-0000-0000951F0000}"/>
    <cellStyle name="標準 2 3 2 6 2 3 2 2" xfId="37939" xr:uid="{40B121A0-EDAF-4E73-88DF-FB7FF36EDDC4}"/>
    <cellStyle name="標準 2 3 2 6 2 3 3" xfId="18105" xr:uid="{00000000-0005-0000-0000-0000961F0000}"/>
    <cellStyle name="標準 2 3 2 6 2 3 3 2" xfId="41904" xr:uid="{F97AB650-5086-4B1D-AE0B-3825E69D473E}"/>
    <cellStyle name="標準 2 3 2 6 2 3 4" xfId="10175" xr:uid="{00000000-0005-0000-0000-0000971F0000}"/>
    <cellStyle name="標準 2 3 2 6 2 3 4 2" xfId="33974" xr:uid="{D138C115-2BC5-4D0B-8B82-E8BC0AB56364}"/>
    <cellStyle name="標準 2 3 2 6 2 3 5" xfId="26051" xr:uid="{0F9CDA6D-8FCF-4E39-AE16-D4F332305FD7}"/>
    <cellStyle name="標準 2 3 2 6 2 4" xfId="4869" xr:uid="{00000000-0005-0000-0000-0000981F0000}"/>
    <cellStyle name="標準 2 3 2 6 2 4 2" xfId="20748" xr:uid="{00000000-0005-0000-0000-0000991F0000}"/>
    <cellStyle name="標準 2 3 2 6 2 4 2 2" xfId="44547" xr:uid="{FFB8ACF3-9053-4176-AF6F-D23A4902B10C}"/>
    <cellStyle name="標準 2 3 2 6 2 4 3" xfId="12818" xr:uid="{00000000-0005-0000-0000-00009A1F0000}"/>
    <cellStyle name="標準 2 3 2 6 2 4 3 2" xfId="36617" xr:uid="{92F91D42-5F99-4F55-AF28-9E88219E2A9C}"/>
    <cellStyle name="標準 2 3 2 6 2 4 4" xfId="28694" xr:uid="{843BDE8F-B4CB-4960-92F9-4B3AC4981B55}"/>
    <cellStyle name="標準 2 3 2 6 2 5" xfId="6191" xr:uid="{00000000-0005-0000-0000-00009B1F0000}"/>
    <cellStyle name="標準 2 3 2 6 2 5 2" xfId="16783" xr:uid="{00000000-0005-0000-0000-00009C1F0000}"/>
    <cellStyle name="標準 2 3 2 6 2 5 2 2" xfId="40582" xr:uid="{084C0037-9A1B-4984-AE14-F62D00AE87B0}"/>
    <cellStyle name="標準 2 3 2 6 2 5 3" xfId="30013" xr:uid="{B6F577C8-507D-41AF-814C-235717699856}"/>
    <cellStyle name="標準 2 3 2 6 2 6" xfId="22070" xr:uid="{00000000-0005-0000-0000-00009D1F0000}"/>
    <cellStyle name="標準 2 3 2 6 2 6 2" xfId="45866" xr:uid="{9A1B6B55-8120-43B5-89A5-095A5E88A47F}"/>
    <cellStyle name="標準 2 3 2 6 2 7" xfId="8853" xr:uid="{00000000-0005-0000-0000-00009E1F0000}"/>
    <cellStyle name="標準 2 3 2 6 2 7 2" xfId="32652" xr:uid="{535F7D45-8BD7-4E4B-92C8-6DECB13EB39C}"/>
    <cellStyle name="標準 2 3 2 6 2 8" xfId="24729" xr:uid="{C12DE35A-BF20-4715-A190-52F920C15C02}"/>
    <cellStyle name="標準 2 3 2 6 3" xfId="2937" xr:uid="{00000000-0005-0000-0000-00009F1F0000}"/>
    <cellStyle name="標準 2 3 2 6 3 2" xfId="6920" xr:uid="{00000000-0005-0000-0000-0000A01F0000}"/>
    <cellStyle name="標準 2 3 2 6 3 2 2" xfId="14851" xr:uid="{00000000-0005-0000-0000-0000A11F0000}"/>
    <cellStyle name="標準 2 3 2 6 3 2 2 2" xfId="38650" xr:uid="{FC09C2BE-EC2B-4D6A-A685-5F55564A815C}"/>
    <cellStyle name="標準 2 3 2 6 3 2 3" xfId="30723" xr:uid="{B544C911-4E6A-4C1C-9B59-0A2CFEB25A91}"/>
    <cellStyle name="標準 2 3 2 6 3 3" xfId="18816" xr:uid="{00000000-0005-0000-0000-0000A21F0000}"/>
    <cellStyle name="標準 2 3 2 6 3 3 2" xfId="42615" xr:uid="{6513554C-0CFC-4B93-91AD-EB59CC47BC3C}"/>
    <cellStyle name="標準 2 3 2 6 3 4" xfId="22782" xr:uid="{00000000-0005-0000-0000-0000A31F0000}"/>
    <cellStyle name="標準 2 3 2 6 3 4 2" xfId="46576" xr:uid="{C692552D-6F9B-48A1-B2DA-271E08F02BDC}"/>
    <cellStyle name="標準 2 3 2 6 3 5" xfId="10886" xr:uid="{00000000-0005-0000-0000-0000A41F0000}"/>
    <cellStyle name="標準 2 3 2 6 3 5 2" xfId="34685" xr:uid="{8CE21767-C7CF-41EE-B1A0-4086331A2C64}"/>
    <cellStyle name="標準 2 3 2 6 3 6" xfId="26762" xr:uid="{45ADC9AB-DBD7-442C-BB12-F1FB10EF39F4}"/>
    <cellStyle name="標準 2 3 2 6 4" xfId="1615" xr:uid="{00000000-0005-0000-0000-0000A51F0000}"/>
    <cellStyle name="標準 2 3 2 6 4 2" xfId="13529" xr:uid="{00000000-0005-0000-0000-0000A61F0000}"/>
    <cellStyle name="標準 2 3 2 6 4 2 2" xfId="37328" xr:uid="{2F125A6D-BED4-465F-939E-7210D73E421F}"/>
    <cellStyle name="標準 2 3 2 6 4 3" xfId="17494" xr:uid="{00000000-0005-0000-0000-0000A71F0000}"/>
    <cellStyle name="標準 2 3 2 6 4 3 2" xfId="41293" xr:uid="{75EBBAFE-F133-47B9-AA5B-53C4BAECAD45}"/>
    <cellStyle name="標準 2 3 2 6 4 4" xfId="9564" xr:uid="{00000000-0005-0000-0000-0000A81F0000}"/>
    <cellStyle name="標準 2 3 2 6 4 4 2" xfId="33363" xr:uid="{D8D1E2AC-5C04-4798-9852-192601B35C22}"/>
    <cellStyle name="標準 2 3 2 6 4 5" xfId="25440" xr:uid="{6983570F-BCBC-4373-98B4-7052260D24D2}"/>
    <cellStyle name="標準 2 3 2 6 5" xfId="4259" xr:uid="{00000000-0005-0000-0000-0000A91F0000}"/>
    <cellStyle name="標準 2 3 2 6 5 2" xfId="20138" xr:uid="{00000000-0005-0000-0000-0000AA1F0000}"/>
    <cellStyle name="標準 2 3 2 6 5 2 2" xfId="43937" xr:uid="{5D520209-F739-4FE4-857D-56C83FE4C286}"/>
    <cellStyle name="標準 2 3 2 6 5 3" xfId="12208" xr:uid="{00000000-0005-0000-0000-0000AB1F0000}"/>
    <cellStyle name="標準 2 3 2 6 5 3 2" xfId="36007" xr:uid="{F744C26C-BD49-4BD4-9D2F-567C466B120A}"/>
    <cellStyle name="標準 2 3 2 6 5 4" xfId="28084" xr:uid="{2670368F-28E0-4A10-9DAD-528A9D2239B7}"/>
    <cellStyle name="標準 2 3 2 6 6" xfId="5581" xr:uid="{00000000-0005-0000-0000-0000AC1F0000}"/>
    <cellStyle name="標準 2 3 2 6 6 2" xfId="16173" xr:uid="{00000000-0005-0000-0000-0000AD1F0000}"/>
    <cellStyle name="標準 2 3 2 6 6 2 2" xfId="39972" xr:uid="{2699044F-C9C5-490B-9833-8A5B609F86EE}"/>
    <cellStyle name="標準 2 3 2 6 6 3" xfId="29403" xr:uid="{B0978EC9-D84A-42C1-BF41-CD0E421A0A10}"/>
    <cellStyle name="標準 2 3 2 6 7" xfId="21460" xr:uid="{00000000-0005-0000-0000-0000AE1F0000}"/>
    <cellStyle name="標準 2 3 2 6 7 2" xfId="45256" xr:uid="{8F89710F-80DA-4425-8BE9-952810759351}"/>
    <cellStyle name="標準 2 3 2 6 8" xfId="8243" xr:uid="{00000000-0005-0000-0000-0000AF1F0000}"/>
    <cellStyle name="標準 2 3 2 6 8 2" xfId="32042" xr:uid="{98841EA9-F6FD-4498-8574-69E50574FB29}"/>
    <cellStyle name="標準 2 3 2 6 9" xfId="24114" xr:uid="{484475B9-08FD-42CC-9CBD-35E8C51A4608}"/>
    <cellStyle name="標準 2 3 2 7" xfId="1437" xr:uid="{00000000-0005-0000-0000-0000B01F0000}"/>
    <cellStyle name="標準 2 3 2 7 2" xfId="4112" xr:uid="{00000000-0005-0000-0000-0000B11F0000}"/>
    <cellStyle name="標準 2 3 2 7 2 2" xfId="8098" xr:uid="{00000000-0005-0000-0000-0000B21F0000}"/>
    <cellStyle name="標準 2 3 2 7 2 2 2" xfId="16026" xr:uid="{00000000-0005-0000-0000-0000B31F0000}"/>
    <cellStyle name="標準 2 3 2 7 2 2 2 2" xfId="39825" xr:uid="{AE03CEE7-3178-4535-A434-EC237D4B3B88}"/>
    <cellStyle name="標準 2 3 2 7 2 2 3" xfId="31897" xr:uid="{59DA678C-AAC7-43E0-B8CE-79CEAB8308A7}"/>
    <cellStyle name="標準 2 3 2 7 2 3" xfId="19991" xr:uid="{00000000-0005-0000-0000-0000B41F0000}"/>
    <cellStyle name="標準 2 3 2 7 2 3 2" xfId="43790" xr:uid="{6567C483-C258-43A2-A049-7810D889CC83}"/>
    <cellStyle name="標準 2 3 2 7 2 4" xfId="23956" xr:uid="{00000000-0005-0000-0000-0000B51F0000}"/>
    <cellStyle name="標準 2 3 2 7 2 4 2" xfId="47750" xr:uid="{A08376B6-A620-46D6-BBD4-B671B3A2E1B6}"/>
    <cellStyle name="標準 2 3 2 7 2 5" xfId="12061" xr:uid="{00000000-0005-0000-0000-0000B61F0000}"/>
    <cellStyle name="標準 2 3 2 7 2 5 2" xfId="35860" xr:uid="{1C932261-186E-4D30-B254-9289CB205F20}"/>
    <cellStyle name="標準 2 3 2 7 2 6" xfId="27937" xr:uid="{21885081-1210-4768-AC33-689380CE64EB}"/>
    <cellStyle name="標準 2 3 2 7 3" xfId="2790" xr:uid="{00000000-0005-0000-0000-0000B71F0000}"/>
    <cellStyle name="標準 2 3 2 7 3 2" xfId="14704" xr:uid="{00000000-0005-0000-0000-0000B81F0000}"/>
    <cellStyle name="標準 2 3 2 7 3 2 2" xfId="38503" xr:uid="{D698D752-FEE8-4110-AA26-9E51B410E485}"/>
    <cellStyle name="標準 2 3 2 7 3 3" xfId="18669" xr:uid="{00000000-0005-0000-0000-0000B91F0000}"/>
    <cellStyle name="標準 2 3 2 7 3 3 2" xfId="42468" xr:uid="{BA48E3D5-3B39-4F8A-A5EC-4EA4EE51D507}"/>
    <cellStyle name="標準 2 3 2 7 3 4" xfId="10739" xr:uid="{00000000-0005-0000-0000-0000BA1F0000}"/>
    <cellStyle name="標準 2 3 2 7 3 4 2" xfId="34538" xr:uid="{28D213BA-09B7-4D2C-9B0A-CA82E88381E4}"/>
    <cellStyle name="標準 2 3 2 7 3 5" xfId="26615" xr:uid="{DF40E4FD-50D6-4CF6-A8B9-DC00555A3FB6}"/>
    <cellStyle name="標準 2 3 2 7 4" xfId="5433" xr:uid="{00000000-0005-0000-0000-0000BB1F0000}"/>
    <cellStyle name="標準 2 3 2 7 4 2" xfId="21312" xr:uid="{00000000-0005-0000-0000-0000BC1F0000}"/>
    <cellStyle name="標準 2 3 2 7 4 2 2" xfId="45111" xr:uid="{94CD94FA-D87A-4186-BC02-BB5A28B99B5D}"/>
    <cellStyle name="標準 2 3 2 7 4 3" xfId="13382" xr:uid="{00000000-0005-0000-0000-0000BD1F0000}"/>
    <cellStyle name="標準 2 3 2 7 4 3 2" xfId="37181" xr:uid="{590B1840-36AF-4F06-BF0B-4FBF6BBE45BB}"/>
    <cellStyle name="標準 2 3 2 7 4 4" xfId="29258" xr:uid="{20AAD4B2-A42F-4EED-922C-5E7B66EAD61C}"/>
    <cellStyle name="標準 2 3 2 7 5" xfId="6755" xr:uid="{00000000-0005-0000-0000-0000BE1F0000}"/>
    <cellStyle name="標準 2 3 2 7 5 2" xfId="17347" xr:uid="{00000000-0005-0000-0000-0000BF1F0000}"/>
    <cellStyle name="標準 2 3 2 7 5 2 2" xfId="41146" xr:uid="{43C78501-9F55-463B-B6FF-D0C7F227C781}"/>
    <cellStyle name="標準 2 3 2 7 5 3" xfId="30577" xr:uid="{C9B2D749-3FD2-49D8-9C78-AE56F9424EDB}"/>
    <cellStyle name="標準 2 3 2 7 6" xfId="22634" xr:uid="{00000000-0005-0000-0000-0000C01F0000}"/>
    <cellStyle name="標準 2 3 2 7 6 2" xfId="46430" xr:uid="{BE95C91A-46D8-4304-B569-B13898479D7D}"/>
    <cellStyle name="標準 2 3 2 7 7" xfId="9417" xr:uid="{00000000-0005-0000-0000-0000C11F0000}"/>
    <cellStyle name="標準 2 3 2 7 7 2" xfId="33216" xr:uid="{2040F3AD-EC1B-4035-A0BA-3137DAED41A2}"/>
    <cellStyle name="標準 2 3 2 7 8" xfId="25293" xr:uid="{F58A966F-71A4-444B-B812-E2B95EE124C9}"/>
    <cellStyle name="標準 2 3 2 8" xfId="1486" xr:uid="{00000000-0005-0000-0000-0000C21F0000}"/>
    <cellStyle name="標準 2 3 2 8 2" xfId="4161" xr:uid="{00000000-0005-0000-0000-0000C31F0000}"/>
    <cellStyle name="標準 2 3 2 8 2 2" xfId="8147" xr:uid="{00000000-0005-0000-0000-0000C41F0000}"/>
    <cellStyle name="標準 2 3 2 8 2 2 2" xfId="16075" xr:uid="{00000000-0005-0000-0000-0000C51F0000}"/>
    <cellStyle name="標準 2 3 2 8 2 2 2 2" xfId="39874" xr:uid="{98A559E0-6C4C-4D00-82D7-287FF8187BB3}"/>
    <cellStyle name="標準 2 3 2 8 2 2 3" xfId="31946" xr:uid="{B023EF9A-86BC-4BAA-AF9B-8652B4650BC2}"/>
    <cellStyle name="標準 2 3 2 8 2 3" xfId="20040" xr:uid="{00000000-0005-0000-0000-0000C61F0000}"/>
    <cellStyle name="標準 2 3 2 8 2 3 2" xfId="43839" xr:uid="{D0E6A036-38D2-43BD-84CC-A8D6D92BAB77}"/>
    <cellStyle name="標準 2 3 2 8 2 4" xfId="24005" xr:uid="{00000000-0005-0000-0000-0000C71F0000}"/>
    <cellStyle name="標準 2 3 2 8 2 4 2" xfId="47799" xr:uid="{AF08D214-F92C-4389-B241-2AF6E3FD816E}"/>
    <cellStyle name="標準 2 3 2 8 2 5" xfId="12110" xr:uid="{00000000-0005-0000-0000-0000C81F0000}"/>
    <cellStyle name="標準 2 3 2 8 2 5 2" xfId="35909" xr:uid="{7D65C589-D119-416B-AEED-FF3FBD141BD6}"/>
    <cellStyle name="標準 2 3 2 8 2 6" xfId="27986" xr:uid="{EA04F703-C497-4A01-89CB-9AAFE88C86BA}"/>
    <cellStyle name="標準 2 3 2 8 3" xfId="2839" xr:uid="{00000000-0005-0000-0000-0000C91F0000}"/>
    <cellStyle name="標準 2 3 2 8 3 2" xfId="14753" xr:uid="{00000000-0005-0000-0000-0000CA1F0000}"/>
    <cellStyle name="標準 2 3 2 8 3 2 2" xfId="38552" xr:uid="{2E5ACE52-325E-4EC3-BC1F-8B9E23B11191}"/>
    <cellStyle name="標準 2 3 2 8 3 3" xfId="18718" xr:uid="{00000000-0005-0000-0000-0000CB1F0000}"/>
    <cellStyle name="標準 2 3 2 8 3 3 2" xfId="42517" xr:uid="{B48A2FA9-089D-460A-8C87-8C4A72C1CC35}"/>
    <cellStyle name="標準 2 3 2 8 3 4" xfId="10788" xr:uid="{00000000-0005-0000-0000-0000CC1F0000}"/>
    <cellStyle name="標準 2 3 2 8 3 4 2" xfId="34587" xr:uid="{2BA26E56-80EA-418B-8C53-F56B7FB6E537}"/>
    <cellStyle name="標準 2 3 2 8 3 5" xfId="26664" xr:uid="{1830FE44-2153-4A3D-A460-0BAB3290A5F1}"/>
    <cellStyle name="標準 2 3 2 8 4" xfId="5482" xr:uid="{00000000-0005-0000-0000-0000CD1F0000}"/>
    <cellStyle name="標準 2 3 2 8 4 2" xfId="21361" xr:uid="{00000000-0005-0000-0000-0000CE1F0000}"/>
    <cellStyle name="標準 2 3 2 8 4 2 2" xfId="45160" xr:uid="{C850768A-AAAD-4E00-9DA6-66CC355B421A}"/>
    <cellStyle name="標準 2 3 2 8 4 3" xfId="13431" xr:uid="{00000000-0005-0000-0000-0000CF1F0000}"/>
    <cellStyle name="標準 2 3 2 8 4 3 2" xfId="37230" xr:uid="{2F3AACB2-40B3-4F5C-815A-C6FC5BD9378B}"/>
    <cellStyle name="標準 2 3 2 8 4 4" xfId="29307" xr:uid="{40ACA603-FDE3-467A-9F43-FDEC0ECF3A6A}"/>
    <cellStyle name="標準 2 3 2 8 5" xfId="6804" xr:uid="{00000000-0005-0000-0000-0000D01F0000}"/>
    <cellStyle name="標準 2 3 2 8 5 2" xfId="17396" xr:uid="{00000000-0005-0000-0000-0000D11F0000}"/>
    <cellStyle name="標準 2 3 2 8 5 2 2" xfId="41195" xr:uid="{59EC2F13-EC28-40B5-8BE6-98FB09FFB9F3}"/>
    <cellStyle name="標準 2 3 2 8 5 3" xfId="30626" xr:uid="{14B367EF-2735-45AB-9B37-DA5EEFC8B6E2}"/>
    <cellStyle name="標準 2 3 2 8 6" xfId="22683" xr:uid="{00000000-0005-0000-0000-0000D21F0000}"/>
    <cellStyle name="標準 2 3 2 8 6 2" xfId="46479" xr:uid="{6B0A651A-0604-4E2C-BDF0-0BFF0B57451E}"/>
    <cellStyle name="標準 2 3 2 8 7" xfId="9466" xr:uid="{00000000-0005-0000-0000-0000D31F0000}"/>
    <cellStyle name="標準 2 3 2 8 7 2" xfId="33265" xr:uid="{56E99FE8-65EB-4174-BBD7-EA0ED0F2AE50}"/>
    <cellStyle name="標準 2 3 2 8 8" xfId="25342" xr:uid="{2D1E18AA-9C3E-44E1-9E93-A5E607B6EA18}"/>
    <cellStyle name="標準 2 3 2 9" xfId="827" xr:uid="{00000000-0005-0000-0000-0000D41F0000}"/>
    <cellStyle name="標準 2 3 2 9 2" xfId="3502" xr:uid="{00000000-0005-0000-0000-0000D51F0000}"/>
    <cellStyle name="標準 2 3 2 9 2 2" xfId="7488" xr:uid="{00000000-0005-0000-0000-0000D61F0000}"/>
    <cellStyle name="標準 2 3 2 9 2 2 2" xfId="15416" xr:uid="{00000000-0005-0000-0000-0000D71F0000}"/>
    <cellStyle name="標準 2 3 2 9 2 2 2 2" xfId="39215" xr:uid="{E97B7AC5-CFA3-4846-89C4-A4F13051C92F}"/>
    <cellStyle name="標準 2 3 2 9 2 2 3" xfId="31287" xr:uid="{8707E4C1-35AC-4742-8576-45AB2E3E517A}"/>
    <cellStyle name="標準 2 3 2 9 2 3" xfId="19381" xr:uid="{00000000-0005-0000-0000-0000D81F0000}"/>
    <cellStyle name="標準 2 3 2 9 2 3 2" xfId="43180" xr:uid="{56BE7BE9-F0DB-422C-9DC5-1A4DE7B5727C}"/>
    <cellStyle name="標準 2 3 2 9 2 4" xfId="23346" xr:uid="{00000000-0005-0000-0000-0000D91F0000}"/>
    <cellStyle name="標準 2 3 2 9 2 4 2" xfId="47140" xr:uid="{78265EC6-6511-4514-9D07-3DCBD8370D9E}"/>
    <cellStyle name="標準 2 3 2 9 2 5" xfId="11451" xr:uid="{00000000-0005-0000-0000-0000DA1F0000}"/>
    <cellStyle name="標準 2 3 2 9 2 5 2" xfId="35250" xr:uid="{69E38203-ED43-4A8E-A4FF-04AB91619FF0}"/>
    <cellStyle name="標準 2 3 2 9 2 6" xfId="27327" xr:uid="{45337741-704F-4CC7-B8DB-0CC8B7745343}"/>
    <cellStyle name="標準 2 3 2 9 3" xfId="2180" xr:uid="{00000000-0005-0000-0000-0000DB1F0000}"/>
    <cellStyle name="標準 2 3 2 9 3 2" xfId="14094" xr:uid="{00000000-0005-0000-0000-0000DC1F0000}"/>
    <cellStyle name="標準 2 3 2 9 3 2 2" xfId="37893" xr:uid="{925141D1-1A7F-47F6-85E8-EDF9F399D945}"/>
    <cellStyle name="標準 2 3 2 9 3 3" xfId="18059" xr:uid="{00000000-0005-0000-0000-0000DD1F0000}"/>
    <cellStyle name="標準 2 3 2 9 3 3 2" xfId="41858" xr:uid="{CFEC9378-26D0-4286-BBE0-F9D96624FEF5}"/>
    <cellStyle name="標準 2 3 2 9 3 4" xfId="10129" xr:uid="{00000000-0005-0000-0000-0000DE1F0000}"/>
    <cellStyle name="標準 2 3 2 9 3 4 2" xfId="33928" xr:uid="{70663D37-FC91-4C7C-BA9E-1B9311EE3500}"/>
    <cellStyle name="標準 2 3 2 9 3 5" xfId="26005" xr:uid="{8C1E5593-1398-4FFF-911D-DE10A3EDC7B6}"/>
    <cellStyle name="標準 2 3 2 9 4" xfId="4823" xr:uid="{00000000-0005-0000-0000-0000DF1F0000}"/>
    <cellStyle name="標準 2 3 2 9 4 2" xfId="20702" xr:uid="{00000000-0005-0000-0000-0000E01F0000}"/>
    <cellStyle name="標準 2 3 2 9 4 2 2" xfId="44501" xr:uid="{2C32F29C-5490-4B17-A1F6-9B3E2F4DBB62}"/>
    <cellStyle name="標準 2 3 2 9 4 3" xfId="12772" xr:uid="{00000000-0005-0000-0000-0000E11F0000}"/>
    <cellStyle name="標準 2 3 2 9 4 3 2" xfId="36571" xr:uid="{F8651D8F-C0C0-40CB-BF1A-C92FA298237A}"/>
    <cellStyle name="標準 2 3 2 9 4 4" xfId="28648" xr:uid="{67644BC5-0B42-4C0B-B75F-2C2128217C89}"/>
    <cellStyle name="標準 2 3 2 9 5" xfId="6145" xr:uid="{00000000-0005-0000-0000-0000E21F0000}"/>
    <cellStyle name="標準 2 3 2 9 5 2" xfId="16737" xr:uid="{00000000-0005-0000-0000-0000E31F0000}"/>
    <cellStyle name="標準 2 3 2 9 5 2 2" xfId="40536" xr:uid="{F6BEE414-A20F-48F7-8956-2768767EC2F3}"/>
    <cellStyle name="標準 2 3 2 9 5 3" xfId="29967" xr:uid="{3577D42E-D47F-4D2A-8999-EEDE604426A6}"/>
    <cellStyle name="標準 2 3 2 9 6" xfId="22024" xr:uid="{00000000-0005-0000-0000-0000E41F0000}"/>
    <cellStyle name="標準 2 3 2 9 6 2" xfId="45820" xr:uid="{A85B046B-33D3-40DC-A54F-B0766A57C866}"/>
    <cellStyle name="標準 2 3 2 9 7" xfId="8807" xr:uid="{00000000-0005-0000-0000-0000E51F0000}"/>
    <cellStyle name="標準 2 3 2 9 7 2" xfId="32606" xr:uid="{0B0ACC37-9732-4320-A1F1-AB69FC65EA74}"/>
    <cellStyle name="標準 2 3 2 9 8" xfId="24683" xr:uid="{F51EF5AD-4432-4150-9E24-79D50498B311}"/>
    <cellStyle name="標準 2 3 3" xfId="303" xr:uid="{00000000-0005-0000-0000-0000E61F0000}"/>
    <cellStyle name="標準 2 3 3 10" xfId="8308" xr:uid="{00000000-0005-0000-0000-0000E71F0000}"/>
    <cellStyle name="標準 2 3 3 10 2" xfId="32107" xr:uid="{F92C9D24-E3B9-46D8-8B7F-1572515B86B0}"/>
    <cellStyle name="標準 2 3 3 11" xfId="24183" xr:uid="{030B76F9-3AE8-4DB7-BA39-586F8ED34046}"/>
    <cellStyle name="標準 2 3 3 2" xfId="468" xr:uid="{00000000-0005-0000-0000-0000E81F0000}"/>
    <cellStyle name="標準 2 3 3 2 10" xfId="24348" xr:uid="{620BEADA-2D96-4E69-92A7-B52408C2B655}"/>
    <cellStyle name="標準 2 3 3 2 2" xfId="750" xr:uid="{00000000-0005-0000-0000-0000E91F0000}"/>
    <cellStyle name="標準 2 3 3 2 2 2" xfId="1384" xr:uid="{00000000-0005-0000-0000-0000EA1F0000}"/>
    <cellStyle name="標準 2 3 3 2 2 2 2" xfId="4059" xr:uid="{00000000-0005-0000-0000-0000EB1F0000}"/>
    <cellStyle name="標準 2 3 3 2 2 2 2 2" xfId="8045" xr:uid="{00000000-0005-0000-0000-0000EC1F0000}"/>
    <cellStyle name="標準 2 3 3 2 2 2 2 2 2" xfId="15973" xr:uid="{00000000-0005-0000-0000-0000ED1F0000}"/>
    <cellStyle name="標準 2 3 3 2 2 2 2 2 2 2" xfId="39772" xr:uid="{52245834-33D7-4BBF-BCD6-6B192EF230C7}"/>
    <cellStyle name="標準 2 3 3 2 2 2 2 2 3" xfId="31844" xr:uid="{67A068BE-83A2-4DA4-A7F6-94E7AA548423}"/>
    <cellStyle name="標準 2 3 3 2 2 2 2 3" xfId="19938" xr:uid="{00000000-0005-0000-0000-0000EE1F0000}"/>
    <cellStyle name="標準 2 3 3 2 2 2 2 3 2" xfId="43737" xr:uid="{A3960698-DAAB-41D2-9921-35A74F833297}"/>
    <cellStyle name="標準 2 3 3 2 2 2 2 4" xfId="23903" xr:uid="{00000000-0005-0000-0000-0000EF1F0000}"/>
    <cellStyle name="標準 2 3 3 2 2 2 2 4 2" xfId="47697" xr:uid="{3DE0B359-33E3-4A78-BA79-EBF13A39D013}"/>
    <cellStyle name="標準 2 3 3 2 2 2 2 5" xfId="12008" xr:uid="{00000000-0005-0000-0000-0000F01F0000}"/>
    <cellStyle name="標準 2 3 3 2 2 2 2 5 2" xfId="35807" xr:uid="{C9830C83-1DD9-45EA-8C3C-F1EE97D689D6}"/>
    <cellStyle name="標準 2 3 3 2 2 2 2 6" xfId="27884" xr:uid="{2EC3D19E-66B4-4BDA-83A0-EF70F23D123C}"/>
    <cellStyle name="標準 2 3 3 2 2 2 3" xfId="2737" xr:uid="{00000000-0005-0000-0000-0000F11F0000}"/>
    <cellStyle name="標準 2 3 3 2 2 2 3 2" xfId="14651" xr:uid="{00000000-0005-0000-0000-0000F21F0000}"/>
    <cellStyle name="標準 2 3 3 2 2 2 3 2 2" xfId="38450" xr:uid="{B1C187CA-A5E9-42AF-8591-1641C10BA926}"/>
    <cellStyle name="標準 2 3 3 2 2 2 3 3" xfId="18616" xr:uid="{00000000-0005-0000-0000-0000F31F0000}"/>
    <cellStyle name="標準 2 3 3 2 2 2 3 3 2" xfId="42415" xr:uid="{B2BA4494-45D9-41B8-902A-0E2A250580C6}"/>
    <cellStyle name="標準 2 3 3 2 2 2 3 4" xfId="10686" xr:uid="{00000000-0005-0000-0000-0000F41F0000}"/>
    <cellStyle name="標準 2 3 3 2 2 2 3 4 2" xfId="34485" xr:uid="{8692BFA2-3063-4C02-9F85-F1C6794EE8ED}"/>
    <cellStyle name="標準 2 3 3 2 2 2 3 5" xfId="26562" xr:uid="{F7DE77FC-D29B-4ACE-AED7-BC709EE21083}"/>
    <cellStyle name="標準 2 3 3 2 2 2 4" xfId="5380" xr:uid="{00000000-0005-0000-0000-0000F51F0000}"/>
    <cellStyle name="標準 2 3 3 2 2 2 4 2" xfId="21259" xr:uid="{00000000-0005-0000-0000-0000F61F0000}"/>
    <cellStyle name="標準 2 3 3 2 2 2 4 2 2" xfId="45058" xr:uid="{B41DABD5-EDE1-497B-BA4B-45989E055919}"/>
    <cellStyle name="標準 2 3 3 2 2 2 4 3" xfId="13329" xr:uid="{00000000-0005-0000-0000-0000F71F0000}"/>
    <cellStyle name="標準 2 3 3 2 2 2 4 3 2" xfId="37128" xr:uid="{7C5923CF-CD4F-4B8B-BFD3-56B7D6ECA9E6}"/>
    <cellStyle name="標準 2 3 3 2 2 2 4 4" xfId="29205" xr:uid="{D672523C-C6F0-4130-926E-288E355F46F6}"/>
    <cellStyle name="標準 2 3 3 2 2 2 5" xfId="6702" xr:uid="{00000000-0005-0000-0000-0000F81F0000}"/>
    <cellStyle name="標準 2 3 3 2 2 2 5 2" xfId="17294" xr:uid="{00000000-0005-0000-0000-0000F91F0000}"/>
    <cellStyle name="標準 2 3 3 2 2 2 5 2 2" xfId="41093" xr:uid="{A91ADAC0-51AA-480D-AE32-6389AA6E8871}"/>
    <cellStyle name="標準 2 3 3 2 2 2 5 3" xfId="30524" xr:uid="{FF6AA878-9890-4692-901D-493C27212D10}"/>
    <cellStyle name="標準 2 3 3 2 2 2 6" xfId="22581" xr:uid="{00000000-0005-0000-0000-0000FA1F0000}"/>
    <cellStyle name="標準 2 3 3 2 2 2 6 2" xfId="46377" xr:uid="{83C9C382-8CED-4974-9064-46ACD5776A38}"/>
    <cellStyle name="標準 2 3 3 2 2 2 7" xfId="9364" xr:uid="{00000000-0005-0000-0000-0000FB1F0000}"/>
    <cellStyle name="標準 2 3 3 2 2 2 7 2" xfId="33163" xr:uid="{0775F4EB-D946-4B1C-880C-BEE666A2BA04}"/>
    <cellStyle name="標準 2 3 3 2 2 2 8" xfId="25240" xr:uid="{FD3C6A37-75D7-47EE-A480-66260DB95235}"/>
    <cellStyle name="標準 2 3 3 2 2 3" xfId="3448" xr:uid="{00000000-0005-0000-0000-0000FC1F0000}"/>
    <cellStyle name="標準 2 3 3 2 2 3 2" xfId="7435" xr:uid="{00000000-0005-0000-0000-0000FD1F0000}"/>
    <cellStyle name="標準 2 3 3 2 2 3 2 2" xfId="15362" xr:uid="{00000000-0005-0000-0000-0000FE1F0000}"/>
    <cellStyle name="標準 2 3 3 2 2 3 2 2 2" xfId="39161" xr:uid="{47DA918C-815B-478B-A367-C5D7E3513A42}"/>
    <cellStyle name="標準 2 3 3 2 2 3 2 3" xfId="31234" xr:uid="{44B6A91D-48F2-4C26-AC01-DB1C274086FC}"/>
    <cellStyle name="標準 2 3 3 2 2 3 3" xfId="19327" xr:uid="{00000000-0005-0000-0000-0000FF1F0000}"/>
    <cellStyle name="標準 2 3 3 2 2 3 3 2" xfId="43126" xr:uid="{43159B3D-50F3-45CC-9877-FAFD1BC166BA}"/>
    <cellStyle name="標準 2 3 3 2 2 3 4" xfId="23293" xr:uid="{00000000-0005-0000-0000-000000200000}"/>
    <cellStyle name="標準 2 3 3 2 2 3 4 2" xfId="47087" xr:uid="{CD5CC330-39BF-441D-B020-A8EBED67AB69}"/>
    <cellStyle name="標準 2 3 3 2 2 3 5" xfId="11397" xr:uid="{00000000-0005-0000-0000-000001200000}"/>
    <cellStyle name="標準 2 3 3 2 2 3 5 2" xfId="35196" xr:uid="{09AE2A9F-EA81-469D-9C15-062A7922D26D}"/>
    <cellStyle name="標準 2 3 3 2 2 3 6" xfId="27273" xr:uid="{DE927C2B-FAD2-411B-B279-14B3A77FCAB4}"/>
    <cellStyle name="標準 2 3 3 2 2 4" xfId="2126" xr:uid="{00000000-0005-0000-0000-000002200000}"/>
    <cellStyle name="標準 2 3 3 2 2 4 2" xfId="14040" xr:uid="{00000000-0005-0000-0000-000003200000}"/>
    <cellStyle name="標準 2 3 3 2 2 4 2 2" xfId="37839" xr:uid="{1F7DFE5E-BED0-4F32-BBD6-1AF983E1E3AF}"/>
    <cellStyle name="標準 2 3 3 2 2 4 3" xfId="18005" xr:uid="{00000000-0005-0000-0000-000004200000}"/>
    <cellStyle name="標準 2 3 3 2 2 4 3 2" xfId="41804" xr:uid="{1DA61A6D-F05A-4489-B95E-C86B39098E25}"/>
    <cellStyle name="標準 2 3 3 2 2 4 4" xfId="10075" xr:uid="{00000000-0005-0000-0000-000005200000}"/>
    <cellStyle name="標準 2 3 3 2 2 4 4 2" xfId="33874" xr:uid="{B6325924-71AA-447F-9D5A-C94E4C4C7AC0}"/>
    <cellStyle name="標準 2 3 3 2 2 4 5" xfId="25951" xr:uid="{5B1A8270-759B-45E6-B257-078CF3775189}"/>
    <cellStyle name="標準 2 3 3 2 2 5" xfId="4770" xr:uid="{00000000-0005-0000-0000-000006200000}"/>
    <cellStyle name="標準 2 3 3 2 2 5 2" xfId="20649" xr:uid="{00000000-0005-0000-0000-000007200000}"/>
    <cellStyle name="標準 2 3 3 2 2 5 2 2" xfId="44448" xr:uid="{C3165BD5-B313-43D8-906C-82A74DF488A0}"/>
    <cellStyle name="標準 2 3 3 2 2 5 3" xfId="12719" xr:uid="{00000000-0005-0000-0000-000008200000}"/>
    <cellStyle name="標準 2 3 3 2 2 5 3 2" xfId="36518" xr:uid="{8D765873-8C1E-4FEE-9C41-83B5F055CF7E}"/>
    <cellStyle name="標準 2 3 3 2 2 5 4" xfId="28595" xr:uid="{B4043030-2541-44AF-8518-EA74183A6D9F}"/>
    <cellStyle name="標準 2 3 3 2 2 6" xfId="6092" xr:uid="{00000000-0005-0000-0000-000009200000}"/>
    <cellStyle name="標準 2 3 3 2 2 6 2" xfId="16684" xr:uid="{00000000-0005-0000-0000-00000A200000}"/>
    <cellStyle name="標準 2 3 3 2 2 6 2 2" xfId="40483" xr:uid="{60C922F2-6C79-4606-B077-FA25BE6ADB31}"/>
    <cellStyle name="標準 2 3 3 2 2 6 3" xfId="29914" xr:uid="{1269AA57-3407-4D80-A71B-3AE30BEFFB7F}"/>
    <cellStyle name="標準 2 3 3 2 2 7" xfId="21971" xr:uid="{00000000-0005-0000-0000-00000B200000}"/>
    <cellStyle name="標準 2 3 3 2 2 7 2" xfId="45767" xr:uid="{90F3DE51-59A7-43B2-8353-73FDFC824619}"/>
    <cellStyle name="標準 2 3 3 2 2 8" xfId="8754" xr:uid="{00000000-0005-0000-0000-00000C200000}"/>
    <cellStyle name="標準 2 3 3 2 2 8 2" xfId="32553" xr:uid="{BDFFED22-1C9E-43B3-B779-151E928545C5}"/>
    <cellStyle name="標準 2 3 3 2 2 9" xfId="24629" xr:uid="{199753B5-30F7-4AC0-A36B-77D22B81906F}"/>
    <cellStyle name="標準 2 3 3 2 3" xfId="1103" xr:uid="{00000000-0005-0000-0000-00000D200000}"/>
    <cellStyle name="標準 2 3 3 2 3 2" xfId="3778" xr:uid="{00000000-0005-0000-0000-00000E200000}"/>
    <cellStyle name="標準 2 3 3 2 3 2 2" xfId="7764" xr:uid="{00000000-0005-0000-0000-00000F200000}"/>
    <cellStyle name="標準 2 3 3 2 3 2 2 2" xfId="15692" xr:uid="{00000000-0005-0000-0000-000010200000}"/>
    <cellStyle name="標準 2 3 3 2 3 2 2 2 2" xfId="39491" xr:uid="{D2EF9B81-A7EF-4D37-87A9-90C5670F7374}"/>
    <cellStyle name="標準 2 3 3 2 3 2 2 3" xfId="31563" xr:uid="{ACA107F5-9697-4117-A4B9-7394E3DEA86A}"/>
    <cellStyle name="標準 2 3 3 2 3 2 3" xfId="19657" xr:uid="{00000000-0005-0000-0000-000011200000}"/>
    <cellStyle name="標準 2 3 3 2 3 2 3 2" xfId="43456" xr:uid="{28387F19-9EA0-46B0-B692-6A7828AE4D43}"/>
    <cellStyle name="標準 2 3 3 2 3 2 4" xfId="23622" xr:uid="{00000000-0005-0000-0000-000012200000}"/>
    <cellStyle name="標準 2 3 3 2 3 2 4 2" xfId="47416" xr:uid="{11DA8D77-CEDB-4168-9F43-AEB3292DDB6D}"/>
    <cellStyle name="標準 2 3 3 2 3 2 5" xfId="11727" xr:uid="{00000000-0005-0000-0000-000013200000}"/>
    <cellStyle name="標準 2 3 3 2 3 2 5 2" xfId="35526" xr:uid="{7CD097F9-3B5E-4D80-B70C-828FB713A89A}"/>
    <cellStyle name="標準 2 3 3 2 3 2 6" xfId="27603" xr:uid="{EF17D8C0-2513-4CFA-9337-24E2AAF2FD1A}"/>
    <cellStyle name="標準 2 3 3 2 3 3" xfId="2456" xr:uid="{00000000-0005-0000-0000-000014200000}"/>
    <cellStyle name="標準 2 3 3 2 3 3 2" xfId="14370" xr:uid="{00000000-0005-0000-0000-000015200000}"/>
    <cellStyle name="標準 2 3 3 2 3 3 2 2" xfId="38169" xr:uid="{D34FBA3E-4371-4F62-9930-D2605768AAEB}"/>
    <cellStyle name="標準 2 3 3 2 3 3 3" xfId="18335" xr:uid="{00000000-0005-0000-0000-000016200000}"/>
    <cellStyle name="標準 2 3 3 2 3 3 3 2" xfId="42134" xr:uid="{341F5183-829E-49FA-87B3-C84D3D27AF9E}"/>
    <cellStyle name="標準 2 3 3 2 3 3 4" xfId="10405" xr:uid="{00000000-0005-0000-0000-000017200000}"/>
    <cellStyle name="標準 2 3 3 2 3 3 4 2" xfId="34204" xr:uid="{6CE8027B-40CF-4F2A-B396-03C1E97F3844}"/>
    <cellStyle name="標準 2 3 3 2 3 3 5" xfId="26281" xr:uid="{7A22806E-C6DE-45B0-A6B2-F83D21BAE3FC}"/>
    <cellStyle name="標準 2 3 3 2 3 4" xfId="5099" xr:uid="{00000000-0005-0000-0000-000018200000}"/>
    <cellStyle name="標準 2 3 3 2 3 4 2" xfId="20978" xr:uid="{00000000-0005-0000-0000-000019200000}"/>
    <cellStyle name="標準 2 3 3 2 3 4 2 2" xfId="44777" xr:uid="{1AF08747-E4CF-4564-B165-6E4FC6409B79}"/>
    <cellStyle name="標準 2 3 3 2 3 4 3" xfId="13048" xr:uid="{00000000-0005-0000-0000-00001A200000}"/>
    <cellStyle name="標準 2 3 3 2 3 4 3 2" xfId="36847" xr:uid="{A09E401A-0743-42BF-9311-611FB55A53E4}"/>
    <cellStyle name="標準 2 3 3 2 3 4 4" xfId="28924" xr:uid="{3013BC1E-AE00-4137-B3B3-65A78578637D}"/>
    <cellStyle name="標準 2 3 3 2 3 5" xfId="6421" xr:uid="{00000000-0005-0000-0000-00001B200000}"/>
    <cellStyle name="標準 2 3 3 2 3 5 2" xfId="17013" xr:uid="{00000000-0005-0000-0000-00001C200000}"/>
    <cellStyle name="標準 2 3 3 2 3 5 2 2" xfId="40812" xr:uid="{7AF9C195-A7D8-40A5-A8B6-A91C658E08C9}"/>
    <cellStyle name="標準 2 3 3 2 3 5 3" xfId="30243" xr:uid="{6D942AD2-ED2F-4D57-8DF4-2E773E02B7C5}"/>
    <cellStyle name="標準 2 3 3 2 3 6" xfId="22300" xr:uid="{00000000-0005-0000-0000-00001D200000}"/>
    <cellStyle name="標準 2 3 3 2 3 6 2" xfId="46096" xr:uid="{895CCF67-AB16-428D-93B7-4441E6454A38}"/>
    <cellStyle name="標準 2 3 3 2 3 7" xfId="9083" xr:uid="{00000000-0005-0000-0000-00001E200000}"/>
    <cellStyle name="標準 2 3 3 2 3 7 2" xfId="32882" xr:uid="{B0450649-4D54-4019-9778-1C96076A453D}"/>
    <cellStyle name="標準 2 3 3 2 3 8" xfId="24959" xr:uid="{46B0E58F-F52C-452B-A3B1-C186F136E8D4}"/>
    <cellStyle name="標準 2 3 3 2 4" xfId="3167" xr:uid="{00000000-0005-0000-0000-00001F200000}"/>
    <cellStyle name="標準 2 3 3 2 4 2" xfId="7154" xr:uid="{00000000-0005-0000-0000-000020200000}"/>
    <cellStyle name="標準 2 3 3 2 4 2 2" xfId="15081" xr:uid="{00000000-0005-0000-0000-000021200000}"/>
    <cellStyle name="標準 2 3 3 2 4 2 2 2" xfId="38880" xr:uid="{C4088754-6584-4BFA-9068-D4094D58B55E}"/>
    <cellStyle name="標準 2 3 3 2 4 2 3" xfId="30953" xr:uid="{FDAB4EA8-B2D4-4D1C-875D-6D43996BBE5F}"/>
    <cellStyle name="標準 2 3 3 2 4 3" xfId="19046" xr:uid="{00000000-0005-0000-0000-000022200000}"/>
    <cellStyle name="標準 2 3 3 2 4 3 2" xfId="42845" xr:uid="{79E28CB4-5A67-460C-BAEC-F51AEC10B5D8}"/>
    <cellStyle name="標準 2 3 3 2 4 4" xfId="23012" xr:uid="{00000000-0005-0000-0000-000023200000}"/>
    <cellStyle name="標準 2 3 3 2 4 4 2" xfId="46806" xr:uid="{BE5DC168-8B34-4C97-86FD-E714A9ED635E}"/>
    <cellStyle name="標準 2 3 3 2 4 5" xfId="11116" xr:uid="{00000000-0005-0000-0000-000024200000}"/>
    <cellStyle name="標準 2 3 3 2 4 5 2" xfId="34915" xr:uid="{D534BBCB-8612-4C04-871E-6D415E0EB387}"/>
    <cellStyle name="標準 2 3 3 2 4 6" xfId="26992" xr:uid="{656DE547-439F-4052-B9E7-2657D7FFD417}"/>
    <cellStyle name="標準 2 3 3 2 5" xfId="1845" xr:uid="{00000000-0005-0000-0000-000025200000}"/>
    <cellStyle name="標準 2 3 3 2 5 2" xfId="13759" xr:uid="{00000000-0005-0000-0000-000026200000}"/>
    <cellStyle name="標準 2 3 3 2 5 2 2" xfId="37558" xr:uid="{2F65A317-6088-4980-ABF7-055F94E74545}"/>
    <cellStyle name="標準 2 3 3 2 5 3" xfId="17724" xr:uid="{00000000-0005-0000-0000-000027200000}"/>
    <cellStyle name="標準 2 3 3 2 5 3 2" xfId="41523" xr:uid="{759B1C50-B050-4E8F-A54B-609A63977B36}"/>
    <cellStyle name="標準 2 3 3 2 5 4" xfId="9794" xr:uid="{00000000-0005-0000-0000-000028200000}"/>
    <cellStyle name="標準 2 3 3 2 5 4 2" xfId="33593" xr:uid="{3282493F-1892-49F5-ABF7-C802773D966D}"/>
    <cellStyle name="標準 2 3 3 2 5 5" xfId="25670" xr:uid="{9A8BE551-AF99-46EB-988D-F74C5C18B80E}"/>
    <cellStyle name="標準 2 3 3 2 6" xfId="4489" xr:uid="{00000000-0005-0000-0000-000029200000}"/>
    <cellStyle name="標準 2 3 3 2 6 2" xfId="20368" xr:uid="{00000000-0005-0000-0000-00002A200000}"/>
    <cellStyle name="標準 2 3 3 2 6 2 2" xfId="44167" xr:uid="{7327265E-42F5-4CD8-8586-9A8962F6875E}"/>
    <cellStyle name="標準 2 3 3 2 6 3" xfId="12438" xr:uid="{00000000-0005-0000-0000-00002B200000}"/>
    <cellStyle name="標準 2 3 3 2 6 3 2" xfId="36237" xr:uid="{0FB534A9-5D96-48BB-BEFC-48925F993432}"/>
    <cellStyle name="標準 2 3 3 2 6 4" xfId="28314" xr:uid="{E6B8D497-1B3E-4FB3-A86C-9836928A3630}"/>
    <cellStyle name="標準 2 3 3 2 7" xfId="5811" xr:uid="{00000000-0005-0000-0000-00002C200000}"/>
    <cellStyle name="標準 2 3 3 2 7 2" xfId="16403" xr:uid="{00000000-0005-0000-0000-00002D200000}"/>
    <cellStyle name="標準 2 3 3 2 7 2 2" xfId="40202" xr:uid="{335BAF4F-4939-42B2-A763-A9894456ADEF}"/>
    <cellStyle name="標準 2 3 3 2 7 3" xfId="29633" xr:uid="{91CDEA3E-8211-4FE0-A288-5F3742D0702E}"/>
    <cellStyle name="標準 2 3 3 2 8" xfId="21690" xr:uid="{00000000-0005-0000-0000-00002E200000}"/>
    <cellStyle name="標準 2 3 3 2 8 2" xfId="45486" xr:uid="{74E6A9B9-A34F-43E4-B008-0636212590F3}"/>
    <cellStyle name="標準 2 3 3 2 9" xfId="8473" xr:uid="{00000000-0005-0000-0000-00002F200000}"/>
    <cellStyle name="標準 2 3 3 2 9 2" xfId="32272" xr:uid="{4039C34B-C6A8-49A8-9083-9EF098AD42EB}"/>
    <cellStyle name="標準 2 3 3 3" xfId="585" xr:uid="{00000000-0005-0000-0000-000030200000}"/>
    <cellStyle name="標準 2 3 3 3 2" xfId="1219" xr:uid="{00000000-0005-0000-0000-000031200000}"/>
    <cellStyle name="標準 2 3 3 3 2 2" xfId="3894" xr:uid="{00000000-0005-0000-0000-000032200000}"/>
    <cellStyle name="標準 2 3 3 3 2 2 2" xfId="7880" xr:uid="{00000000-0005-0000-0000-000033200000}"/>
    <cellStyle name="標準 2 3 3 3 2 2 2 2" xfId="15808" xr:uid="{00000000-0005-0000-0000-000034200000}"/>
    <cellStyle name="標準 2 3 3 3 2 2 2 2 2" xfId="39607" xr:uid="{22369639-0805-46BC-BF6F-8CA5C5379306}"/>
    <cellStyle name="標準 2 3 3 3 2 2 2 3" xfId="31679" xr:uid="{B63BAF01-0A63-4FC5-B175-19374E736C17}"/>
    <cellStyle name="標準 2 3 3 3 2 2 3" xfId="19773" xr:uid="{00000000-0005-0000-0000-000035200000}"/>
    <cellStyle name="標準 2 3 3 3 2 2 3 2" xfId="43572" xr:uid="{65843AC8-7BA2-4573-A7D9-4F162CB4566B}"/>
    <cellStyle name="標準 2 3 3 3 2 2 4" xfId="23738" xr:uid="{00000000-0005-0000-0000-000036200000}"/>
    <cellStyle name="標準 2 3 3 3 2 2 4 2" xfId="47532" xr:uid="{2183C0A8-6F08-4156-9389-457C09A13479}"/>
    <cellStyle name="標準 2 3 3 3 2 2 5" xfId="11843" xr:uid="{00000000-0005-0000-0000-000037200000}"/>
    <cellStyle name="標準 2 3 3 3 2 2 5 2" xfId="35642" xr:uid="{DA2A0C9F-8C0D-443E-9912-3D577C6DE24F}"/>
    <cellStyle name="標準 2 3 3 3 2 2 6" xfId="27719" xr:uid="{A59D493C-FAD6-4D65-B55C-631CAD28A4B0}"/>
    <cellStyle name="標準 2 3 3 3 2 3" xfId="2572" xr:uid="{00000000-0005-0000-0000-000038200000}"/>
    <cellStyle name="標準 2 3 3 3 2 3 2" xfId="14486" xr:uid="{00000000-0005-0000-0000-000039200000}"/>
    <cellStyle name="標準 2 3 3 3 2 3 2 2" xfId="38285" xr:uid="{27C5DC6C-1711-4885-AB15-B8CD948A4EF3}"/>
    <cellStyle name="標準 2 3 3 3 2 3 3" xfId="18451" xr:uid="{00000000-0005-0000-0000-00003A200000}"/>
    <cellStyle name="標準 2 3 3 3 2 3 3 2" xfId="42250" xr:uid="{361978DE-81B6-4A76-9FB7-C3B8CE7BB3C4}"/>
    <cellStyle name="標準 2 3 3 3 2 3 4" xfId="10521" xr:uid="{00000000-0005-0000-0000-00003B200000}"/>
    <cellStyle name="標準 2 3 3 3 2 3 4 2" xfId="34320" xr:uid="{B6661BE2-474C-4F9B-87F6-72542CC18641}"/>
    <cellStyle name="標準 2 3 3 3 2 3 5" xfId="26397" xr:uid="{1E6AE561-5DCB-4711-86FF-879303DB3C2C}"/>
    <cellStyle name="標準 2 3 3 3 2 4" xfId="5215" xr:uid="{00000000-0005-0000-0000-00003C200000}"/>
    <cellStyle name="標準 2 3 3 3 2 4 2" xfId="21094" xr:uid="{00000000-0005-0000-0000-00003D200000}"/>
    <cellStyle name="標準 2 3 3 3 2 4 2 2" xfId="44893" xr:uid="{AE9CB595-4AC3-469D-B560-5BAFCDB0ACE0}"/>
    <cellStyle name="標準 2 3 3 3 2 4 3" xfId="13164" xr:uid="{00000000-0005-0000-0000-00003E200000}"/>
    <cellStyle name="標準 2 3 3 3 2 4 3 2" xfId="36963" xr:uid="{D7DE4290-F0B3-4671-ACCB-D0E08F890C77}"/>
    <cellStyle name="標準 2 3 3 3 2 4 4" xfId="29040" xr:uid="{3FE450CF-920D-48F1-B937-46441EF92735}"/>
    <cellStyle name="標準 2 3 3 3 2 5" xfId="6537" xr:uid="{00000000-0005-0000-0000-00003F200000}"/>
    <cellStyle name="標準 2 3 3 3 2 5 2" xfId="17129" xr:uid="{00000000-0005-0000-0000-000040200000}"/>
    <cellStyle name="標準 2 3 3 3 2 5 2 2" xfId="40928" xr:uid="{E9FD0EAA-BB66-44AE-BC66-B035289E49E6}"/>
    <cellStyle name="標準 2 3 3 3 2 5 3" xfId="30359" xr:uid="{2902DB05-E093-47EC-94B9-41A7DD1E9AAF}"/>
    <cellStyle name="標準 2 3 3 3 2 6" xfId="22416" xr:uid="{00000000-0005-0000-0000-000041200000}"/>
    <cellStyle name="標準 2 3 3 3 2 6 2" xfId="46212" xr:uid="{D88B6C9F-8B5A-4E7C-99C5-955640D0B8A1}"/>
    <cellStyle name="標準 2 3 3 3 2 7" xfId="9199" xr:uid="{00000000-0005-0000-0000-000042200000}"/>
    <cellStyle name="標準 2 3 3 3 2 7 2" xfId="32998" xr:uid="{A7B2B1E2-7D8D-4D22-A834-518D8ACF34DF}"/>
    <cellStyle name="標準 2 3 3 3 2 8" xfId="25075" xr:uid="{36AB1FAD-A191-450F-9D5C-F15957F84A2F}"/>
    <cellStyle name="標準 2 3 3 3 3" xfId="3283" xr:uid="{00000000-0005-0000-0000-000043200000}"/>
    <cellStyle name="標準 2 3 3 3 3 2" xfId="7270" xr:uid="{00000000-0005-0000-0000-000044200000}"/>
    <cellStyle name="標準 2 3 3 3 3 2 2" xfId="15197" xr:uid="{00000000-0005-0000-0000-000045200000}"/>
    <cellStyle name="標準 2 3 3 3 3 2 2 2" xfId="38996" xr:uid="{21DA752F-DBCD-4C04-B0CC-A4B29A8EA702}"/>
    <cellStyle name="標準 2 3 3 3 3 2 3" xfId="31069" xr:uid="{885FB0F7-20C3-4BD4-8BE2-20B68B352811}"/>
    <cellStyle name="標準 2 3 3 3 3 3" xfId="19162" xr:uid="{00000000-0005-0000-0000-000046200000}"/>
    <cellStyle name="標準 2 3 3 3 3 3 2" xfId="42961" xr:uid="{B8D75DB2-BEAC-4F7E-892A-2A36704CE801}"/>
    <cellStyle name="標準 2 3 3 3 3 4" xfId="23128" xr:uid="{00000000-0005-0000-0000-000047200000}"/>
    <cellStyle name="標準 2 3 3 3 3 4 2" xfId="46922" xr:uid="{DA561BCF-AB7C-484C-B9C2-8EAB05D7845E}"/>
    <cellStyle name="標準 2 3 3 3 3 5" xfId="11232" xr:uid="{00000000-0005-0000-0000-000048200000}"/>
    <cellStyle name="標準 2 3 3 3 3 5 2" xfId="35031" xr:uid="{3E2705AA-9142-4969-B869-78EA079F3E90}"/>
    <cellStyle name="標準 2 3 3 3 3 6" xfId="27108" xr:uid="{7AF13AA5-2595-437F-B7E6-2C7A5DC0B27E}"/>
    <cellStyle name="標準 2 3 3 3 4" xfId="1961" xr:uid="{00000000-0005-0000-0000-000049200000}"/>
    <cellStyle name="標準 2 3 3 3 4 2" xfId="13875" xr:uid="{00000000-0005-0000-0000-00004A200000}"/>
    <cellStyle name="標準 2 3 3 3 4 2 2" xfId="37674" xr:uid="{F4AB3A22-DE99-46AC-8FCE-1B9E51927466}"/>
    <cellStyle name="標準 2 3 3 3 4 3" xfId="17840" xr:uid="{00000000-0005-0000-0000-00004B200000}"/>
    <cellStyle name="標準 2 3 3 3 4 3 2" xfId="41639" xr:uid="{8269F5D5-5ECD-4792-9AAD-A4671E4AE299}"/>
    <cellStyle name="標準 2 3 3 3 4 4" xfId="9910" xr:uid="{00000000-0005-0000-0000-00004C200000}"/>
    <cellStyle name="標準 2 3 3 3 4 4 2" xfId="33709" xr:uid="{9C87CA75-4E3A-49F0-B5BA-B7685A8F6783}"/>
    <cellStyle name="標準 2 3 3 3 4 5" xfId="25786" xr:uid="{FBD608AF-1DCD-4F97-A946-6162FC12A9C3}"/>
    <cellStyle name="標準 2 3 3 3 5" xfId="4605" xr:uid="{00000000-0005-0000-0000-00004D200000}"/>
    <cellStyle name="標準 2 3 3 3 5 2" xfId="20484" xr:uid="{00000000-0005-0000-0000-00004E200000}"/>
    <cellStyle name="標準 2 3 3 3 5 2 2" xfId="44283" xr:uid="{3F63F444-2C93-4947-9043-50883E87B821}"/>
    <cellStyle name="標準 2 3 3 3 5 3" xfId="12554" xr:uid="{00000000-0005-0000-0000-00004F200000}"/>
    <cellStyle name="標準 2 3 3 3 5 3 2" xfId="36353" xr:uid="{00F29963-8ADF-4760-AD02-EBEDB1BB703C}"/>
    <cellStyle name="標準 2 3 3 3 5 4" xfId="28430" xr:uid="{228376DD-11C2-4145-96FD-4C7E9F0F4F4B}"/>
    <cellStyle name="標準 2 3 3 3 6" xfId="5927" xr:uid="{00000000-0005-0000-0000-000050200000}"/>
    <cellStyle name="標準 2 3 3 3 6 2" xfId="16519" xr:uid="{00000000-0005-0000-0000-000051200000}"/>
    <cellStyle name="標準 2 3 3 3 6 2 2" xfId="40318" xr:uid="{BBF10D34-16BE-45BE-9756-7F92A790B1E8}"/>
    <cellStyle name="標準 2 3 3 3 6 3" xfId="29749" xr:uid="{28A727F5-8C51-4DFC-A6E7-BBB524D3019C}"/>
    <cellStyle name="標準 2 3 3 3 7" xfId="21806" xr:uid="{00000000-0005-0000-0000-000052200000}"/>
    <cellStyle name="標準 2 3 3 3 7 2" xfId="45602" xr:uid="{9A39F015-873D-4AA8-83FD-439772A30DA2}"/>
    <cellStyle name="標準 2 3 3 3 8" xfId="8589" xr:uid="{00000000-0005-0000-0000-000053200000}"/>
    <cellStyle name="標準 2 3 3 3 8 2" xfId="32388" xr:uid="{4F542954-03C4-4C87-AB94-FAF0BEDDC648}"/>
    <cellStyle name="標準 2 3 3 3 9" xfId="24464" xr:uid="{A815FB21-5A1D-4CCF-9C48-0E6563848A76}"/>
    <cellStyle name="標準 2 3 3 4" xfId="938" xr:uid="{00000000-0005-0000-0000-000054200000}"/>
    <cellStyle name="標準 2 3 3 4 2" xfId="3613" xr:uid="{00000000-0005-0000-0000-000055200000}"/>
    <cellStyle name="標準 2 3 3 4 2 2" xfId="7599" xr:uid="{00000000-0005-0000-0000-000056200000}"/>
    <cellStyle name="標準 2 3 3 4 2 2 2" xfId="15527" xr:uid="{00000000-0005-0000-0000-000057200000}"/>
    <cellStyle name="標準 2 3 3 4 2 2 2 2" xfId="39326" xr:uid="{B169E41D-179F-43F2-AA35-9A893F6F34FF}"/>
    <cellStyle name="標準 2 3 3 4 2 2 3" xfId="31398" xr:uid="{7BFB1754-A139-4808-B578-507DEDEF3957}"/>
    <cellStyle name="標準 2 3 3 4 2 3" xfId="19492" xr:uid="{00000000-0005-0000-0000-000058200000}"/>
    <cellStyle name="標準 2 3 3 4 2 3 2" xfId="43291" xr:uid="{9E1185B5-04D8-4259-86FF-191E2D31980D}"/>
    <cellStyle name="標準 2 3 3 4 2 4" xfId="23457" xr:uid="{00000000-0005-0000-0000-000059200000}"/>
    <cellStyle name="標準 2 3 3 4 2 4 2" xfId="47251" xr:uid="{492BC347-C7F7-4FBD-BDA8-53F2C1531E81}"/>
    <cellStyle name="標準 2 3 3 4 2 5" xfId="11562" xr:uid="{00000000-0005-0000-0000-00005A200000}"/>
    <cellStyle name="標準 2 3 3 4 2 5 2" xfId="35361" xr:uid="{E23AE0A1-99EB-4A6A-AECF-17072E77A599}"/>
    <cellStyle name="標準 2 3 3 4 2 6" xfId="27438" xr:uid="{2CA41199-5026-4387-96A5-C9A9B633591B}"/>
    <cellStyle name="標準 2 3 3 4 3" xfId="2291" xr:uid="{00000000-0005-0000-0000-00005B200000}"/>
    <cellStyle name="標準 2 3 3 4 3 2" xfId="14205" xr:uid="{00000000-0005-0000-0000-00005C200000}"/>
    <cellStyle name="標準 2 3 3 4 3 2 2" xfId="38004" xr:uid="{6CC0AA6E-E220-4AE5-A599-F33C7CBC84EA}"/>
    <cellStyle name="標準 2 3 3 4 3 3" xfId="18170" xr:uid="{00000000-0005-0000-0000-00005D200000}"/>
    <cellStyle name="標準 2 3 3 4 3 3 2" xfId="41969" xr:uid="{7D9F292F-6C78-4A02-81EF-84E30FFD8E92}"/>
    <cellStyle name="標準 2 3 3 4 3 4" xfId="10240" xr:uid="{00000000-0005-0000-0000-00005E200000}"/>
    <cellStyle name="標準 2 3 3 4 3 4 2" xfId="34039" xr:uid="{FAB9CF45-291D-4A01-BA28-ED8FA4779DBD}"/>
    <cellStyle name="標準 2 3 3 4 3 5" xfId="26116" xr:uid="{935202E7-FA99-45C9-8168-241FBE0A49F9}"/>
    <cellStyle name="標準 2 3 3 4 4" xfId="4934" xr:uid="{00000000-0005-0000-0000-00005F200000}"/>
    <cellStyle name="標準 2 3 3 4 4 2" xfId="20813" xr:uid="{00000000-0005-0000-0000-000060200000}"/>
    <cellStyle name="標準 2 3 3 4 4 2 2" xfId="44612" xr:uid="{B646846E-A832-497B-AA04-33C01652D7F0}"/>
    <cellStyle name="標準 2 3 3 4 4 3" xfId="12883" xr:uid="{00000000-0005-0000-0000-000061200000}"/>
    <cellStyle name="標準 2 3 3 4 4 3 2" xfId="36682" xr:uid="{AA5B291C-E816-403C-9A03-E87289DCCB26}"/>
    <cellStyle name="標準 2 3 3 4 4 4" xfId="28759" xr:uid="{33399FA6-E333-4C74-A8EA-C9230C9A90EB}"/>
    <cellStyle name="標準 2 3 3 4 5" xfId="6256" xr:uid="{00000000-0005-0000-0000-000062200000}"/>
    <cellStyle name="標準 2 3 3 4 5 2" xfId="16848" xr:uid="{00000000-0005-0000-0000-000063200000}"/>
    <cellStyle name="標準 2 3 3 4 5 2 2" xfId="40647" xr:uid="{1A5CAC13-6588-4E35-A2DC-747A4D0EC352}"/>
    <cellStyle name="標準 2 3 3 4 5 3" xfId="30078" xr:uid="{EC833938-572B-4449-9DAF-2C3026AC6C87}"/>
    <cellStyle name="標準 2 3 3 4 6" xfId="22135" xr:uid="{00000000-0005-0000-0000-000064200000}"/>
    <cellStyle name="標準 2 3 3 4 6 2" xfId="45931" xr:uid="{6A8216D5-7438-4529-ADAD-E302A658C5A5}"/>
    <cellStyle name="標準 2 3 3 4 7" xfId="8918" xr:uid="{00000000-0005-0000-0000-000065200000}"/>
    <cellStyle name="標準 2 3 3 4 7 2" xfId="32717" xr:uid="{F82CE1A1-B4CA-4763-90E0-BFBDE5DF03E6}"/>
    <cellStyle name="標準 2 3 3 4 8" xfId="24794" xr:uid="{B688D18A-EEE2-4318-933C-37EEAD9D328C}"/>
    <cellStyle name="標準 2 3 3 5" xfId="3002" xr:uid="{00000000-0005-0000-0000-000066200000}"/>
    <cellStyle name="標準 2 3 3 5 2" xfId="6989" xr:uid="{00000000-0005-0000-0000-000067200000}"/>
    <cellStyle name="標準 2 3 3 5 2 2" xfId="14916" xr:uid="{00000000-0005-0000-0000-000068200000}"/>
    <cellStyle name="標準 2 3 3 5 2 2 2" xfId="38715" xr:uid="{C3E4877F-BCBA-4CBF-8003-4F18C4D848D9}"/>
    <cellStyle name="標準 2 3 3 5 2 3" xfId="30788" xr:uid="{C6A969F7-42C0-49BC-AC36-5FBF2693F5FF}"/>
    <cellStyle name="標準 2 3 3 5 3" xfId="18881" xr:uid="{00000000-0005-0000-0000-000069200000}"/>
    <cellStyle name="標準 2 3 3 5 3 2" xfId="42680" xr:uid="{8AD0C51C-DA10-48EB-A92E-25FE7F2676DA}"/>
    <cellStyle name="標準 2 3 3 5 4" xfId="22847" xr:uid="{00000000-0005-0000-0000-00006A200000}"/>
    <cellStyle name="標準 2 3 3 5 4 2" xfId="46641" xr:uid="{FEEBC246-4972-4FBD-A21B-B1D12B91D0F3}"/>
    <cellStyle name="標準 2 3 3 5 5" xfId="10951" xr:uid="{00000000-0005-0000-0000-00006B200000}"/>
    <cellStyle name="標準 2 3 3 5 5 2" xfId="34750" xr:uid="{68E9B1D2-FF0A-4EAC-BD91-98F47FF50B15}"/>
    <cellStyle name="標準 2 3 3 5 6" xfId="26827" xr:uid="{30CACD2F-2490-4277-B000-CC010D81A58C}"/>
    <cellStyle name="標準 2 3 3 6" xfId="1680" xr:uid="{00000000-0005-0000-0000-00006C200000}"/>
    <cellStyle name="標準 2 3 3 6 2" xfId="13594" xr:uid="{00000000-0005-0000-0000-00006D200000}"/>
    <cellStyle name="標準 2 3 3 6 2 2" xfId="37393" xr:uid="{506906CB-D8D0-45B0-A705-FC0F292BCABC}"/>
    <cellStyle name="標準 2 3 3 6 3" xfId="17559" xr:uid="{00000000-0005-0000-0000-00006E200000}"/>
    <cellStyle name="標準 2 3 3 6 3 2" xfId="41358" xr:uid="{05D406A4-71C6-477C-97F7-64EDEE51F627}"/>
    <cellStyle name="標準 2 3 3 6 4" xfId="9629" xr:uid="{00000000-0005-0000-0000-00006F200000}"/>
    <cellStyle name="標準 2 3 3 6 4 2" xfId="33428" xr:uid="{BC7314D1-7D31-4AF1-967B-C0CE4B035F81}"/>
    <cellStyle name="標準 2 3 3 6 5" xfId="25505" xr:uid="{3DF47857-9E9A-4111-B3ED-F996DB1B9F94}"/>
    <cellStyle name="標準 2 3 3 7" xfId="4324" xr:uid="{00000000-0005-0000-0000-000070200000}"/>
    <cellStyle name="標準 2 3 3 7 2" xfId="20203" xr:uid="{00000000-0005-0000-0000-000071200000}"/>
    <cellStyle name="標準 2 3 3 7 2 2" xfId="44002" xr:uid="{4EF5603E-A521-4F6F-883B-BF46E6C2ECEC}"/>
    <cellStyle name="標準 2 3 3 7 3" xfId="12273" xr:uid="{00000000-0005-0000-0000-000072200000}"/>
    <cellStyle name="標準 2 3 3 7 3 2" xfId="36072" xr:uid="{86499BAC-5F7C-464B-898F-B099BFC2BE88}"/>
    <cellStyle name="標準 2 3 3 7 4" xfId="28149" xr:uid="{02731C19-E14D-4258-9A9B-362F15F40479}"/>
    <cellStyle name="標準 2 3 3 8" xfId="5646" xr:uid="{00000000-0005-0000-0000-000073200000}"/>
    <cellStyle name="標準 2 3 3 8 2" xfId="16238" xr:uid="{00000000-0005-0000-0000-000074200000}"/>
    <cellStyle name="標準 2 3 3 8 2 2" xfId="40037" xr:uid="{2769DACB-125C-4183-923C-6F3DE724EA83}"/>
    <cellStyle name="標準 2 3 3 8 3" xfId="29468" xr:uid="{0AFDC17D-0A3F-40B4-8613-655F8777D6CC}"/>
    <cellStyle name="標準 2 3 3 9" xfId="21525" xr:uid="{00000000-0005-0000-0000-000075200000}"/>
    <cellStyle name="標準 2 3 3 9 2" xfId="45321" xr:uid="{B050F382-B2A4-4D91-99C6-9A5001742ECC}"/>
    <cellStyle name="標準 2 3 4" xfId="304" xr:uid="{00000000-0005-0000-0000-000076200000}"/>
    <cellStyle name="標準 2 3 4 10" xfId="8309" xr:uid="{00000000-0005-0000-0000-000077200000}"/>
    <cellStyle name="標準 2 3 4 10 2" xfId="32108" xr:uid="{34D99324-1A7C-4084-B840-2AF4D5FFB508}"/>
    <cellStyle name="標準 2 3 4 11" xfId="24184" xr:uid="{7BEAB828-6E86-4BA8-B748-1048B1491288}"/>
    <cellStyle name="標準 2 3 4 2" xfId="422" xr:uid="{00000000-0005-0000-0000-000078200000}"/>
    <cellStyle name="標準 2 3 4 2 10" xfId="24302" xr:uid="{0CD10F7E-0D47-4391-AED6-0E1BD3B281D7}"/>
    <cellStyle name="標準 2 3 4 2 2" xfId="704" xr:uid="{00000000-0005-0000-0000-000079200000}"/>
    <cellStyle name="標準 2 3 4 2 2 2" xfId="1338" xr:uid="{00000000-0005-0000-0000-00007A200000}"/>
    <cellStyle name="標準 2 3 4 2 2 2 2" xfId="4013" xr:uid="{00000000-0005-0000-0000-00007B200000}"/>
    <cellStyle name="標準 2 3 4 2 2 2 2 2" xfId="7999" xr:uid="{00000000-0005-0000-0000-00007C200000}"/>
    <cellStyle name="標準 2 3 4 2 2 2 2 2 2" xfId="15927" xr:uid="{00000000-0005-0000-0000-00007D200000}"/>
    <cellStyle name="標準 2 3 4 2 2 2 2 2 2 2" xfId="39726" xr:uid="{F3522A8C-36E3-4C0F-BD32-D83257B2140F}"/>
    <cellStyle name="標準 2 3 4 2 2 2 2 2 3" xfId="31798" xr:uid="{60EA1212-F5FA-416C-BD2B-04AC2CEF4DD0}"/>
    <cellStyle name="標準 2 3 4 2 2 2 2 3" xfId="19892" xr:uid="{00000000-0005-0000-0000-00007E200000}"/>
    <cellStyle name="標準 2 3 4 2 2 2 2 3 2" xfId="43691" xr:uid="{D33FFB49-CF55-49DE-9A65-E3745F8CCC6C}"/>
    <cellStyle name="標準 2 3 4 2 2 2 2 4" xfId="23857" xr:uid="{00000000-0005-0000-0000-00007F200000}"/>
    <cellStyle name="標準 2 3 4 2 2 2 2 4 2" xfId="47651" xr:uid="{FFD855E5-2A3D-47B0-B0A7-7249DA815545}"/>
    <cellStyle name="標準 2 3 4 2 2 2 2 5" xfId="11962" xr:uid="{00000000-0005-0000-0000-000080200000}"/>
    <cellStyle name="標準 2 3 4 2 2 2 2 5 2" xfId="35761" xr:uid="{7D76ECAC-5333-4250-BC88-246E832CFC17}"/>
    <cellStyle name="標準 2 3 4 2 2 2 2 6" xfId="27838" xr:uid="{F907D3B1-ED92-4128-8C7A-B098FA6055C1}"/>
    <cellStyle name="標準 2 3 4 2 2 2 3" xfId="2691" xr:uid="{00000000-0005-0000-0000-000081200000}"/>
    <cellStyle name="標準 2 3 4 2 2 2 3 2" xfId="14605" xr:uid="{00000000-0005-0000-0000-000082200000}"/>
    <cellStyle name="標準 2 3 4 2 2 2 3 2 2" xfId="38404" xr:uid="{3DC06DDA-4B1E-464F-B2CD-D552E3334405}"/>
    <cellStyle name="標準 2 3 4 2 2 2 3 3" xfId="18570" xr:uid="{00000000-0005-0000-0000-000083200000}"/>
    <cellStyle name="標準 2 3 4 2 2 2 3 3 2" xfId="42369" xr:uid="{0DD13CB1-CBCF-4CAC-B242-C806F9E0AC27}"/>
    <cellStyle name="標準 2 3 4 2 2 2 3 4" xfId="10640" xr:uid="{00000000-0005-0000-0000-000084200000}"/>
    <cellStyle name="標準 2 3 4 2 2 2 3 4 2" xfId="34439" xr:uid="{F5A2BD6B-EFD3-48A7-B57F-6A064B5FF48C}"/>
    <cellStyle name="標準 2 3 4 2 2 2 3 5" xfId="26516" xr:uid="{D8C6D503-1A7C-4735-9636-1D74BB2FE4CE}"/>
    <cellStyle name="標準 2 3 4 2 2 2 4" xfId="5334" xr:uid="{00000000-0005-0000-0000-000085200000}"/>
    <cellStyle name="標準 2 3 4 2 2 2 4 2" xfId="21213" xr:uid="{00000000-0005-0000-0000-000086200000}"/>
    <cellStyle name="標準 2 3 4 2 2 2 4 2 2" xfId="45012" xr:uid="{DEB721C3-1DB2-4CB0-9734-67DB73669FEC}"/>
    <cellStyle name="標準 2 3 4 2 2 2 4 3" xfId="13283" xr:uid="{00000000-0005-0000-0000-000087200000}"/>
    <cellStyle name="標準 2 3 4 2 2 2 4 3 2" xfId="37082" xr:uid="{E4AFB154-01C9-4F27-90E9-9A73691B7028}"/>
    <cellStyle name="標準 2 3 4 2 2 2 4 4" xfId="29159" xr:uid="{7EBFE45F-ACFE-4BF7-80A7-E18C73AA730C}"/>
    <cellStyle name="標準 2 3 4 2 2 2 5" xfId="6656" xr:uid="{00000000-0005-0000-0000-000088200000}"/>
    <cellStyle name="標準 2 3 4 2 2 2 5 2" xfId="17248" xr:uid="{00000000-0005-0000-0000-000089200000}"/>
    <cellStyle name="標準 2 3 4 2 2 2 5 2 2" xfId="41047" xr:uid="{FCCBE4E0-497A-4BBB-A309-1533046D14C8}"/>
    <cellStyle name="標準 2 3 4 2 2 2 5 3" xfId="30478" xr:uid="{0AB86D2C-7D88-4921-9440-901620EA6D4E}"/>
    <cellStyle name="標準 2 3 4 2 2 2 6" xfId="22535" xr:uid="{00000000-0005-0000-0000-00008A200000}"/>
    <cellStyle name="標準 2 3 4 2 2 2 6 2" xfId="46331" xr:uid="{7A3DC2F0-1999-4182-A432-FA0BCCDD3BFA}"/>
    <cellStyle name="標準 2 3 4 2 2 2 7" xfId="9318" xr:uid="{00000000-0005-0000-0000-00008B200000}"/>
    <cellStyle name="標準 2 3 4 2 2 2 7 2" xfId="33117" xr:uid="{20BFA236-EAB6-4E29-AC8B-D6FE97F74BCA}"/>
    <cellStyle name="標準 2 3 4 2 2 2 8" xfId="25194" xr:uid="{7A98AA29-7AF9-49BB-9E61-CB69F85DC56E}"/>
    <cellStyle name="標準 2 3 4 2 2 3" xfId="3402" xr:uid="{00000000-0005-0000-0000-00008C200000}"/>
    <cellStyle name="標準 2 3 4 2 2 3 2" xfId="7389" xr:uid="{00000000-0005-0000-0000-00008D200000}"/>
    <cellStyle name="標準 2 3 4 2 2 3 2 2" xfId="15316" xr:uid="{00000000-0005-0000-0000-00008E200000}"/>
    <cellStyle name="標準 2 3 4 2 2 3 2 2 2" xfId="39115" xr:uid="{78E8FA06-3A8F-40DB-A43B-C5DE1908D7B0}"/>
    <cellStyle name="標準 2 3 4 2 2 3 2 3" xfId="31188" xr:uid="{84B528E0-031F-47C7-A538-D6CE68010556}"/>
    <cellStyle name="標準 2 3 4 2 2 3 3" xfId="19281" xr:uid="{00000000-0005-0000-0000-00008F200000}"/>
    <cellStyle name="標準 2 3 4 2 2 3 3 2" xfId="43080" xr:uid="{8FD9BD62-BC12-422F-96F2-D889A62BB5CE}"/>
    <cellStyle name="標準 2 3 4 2 2 3 4" xfId="23247" xr:uid="{00000000-0005-0000-0000-000090200000}"/>
    <cellStyle name="標準 2 3 4 2 2 3 4 2" xfId="47041" xr:uid="{6F710589-F80F-49D5-AC45-09F3CB31AE90}"/>
    <cellStyle name="標準 2 3 4 2 2 3 5" xfId="11351" xr:uid="{00000000-0005-0000-0000-000091200000}"/>
    <cellStyle name="標準 2 3 4 2 2 3 5 2" xfId="35150" xr:uid="{6A2988E8-E36C-4B3B-A980-3F8D110FBFB6}"/>
    <cellStyle name="標準 2 3 4 2 2 3 6" xfId="27227" xr:uid="{6A13618F-D45F-461B-A04E-CDEC22DF2D3D}"/>
    <cellStyle name="標準 2 3 4 2 2 4" xfId="2080" xr:uid="{00000000-0005-0000-0000-000092200000}"/>
    <cellStyle name="標準 2 3 4 2 2 4 2" xfId="13994" xr:uid="{00000000-0005-0000-0000-000093200000}"/>
    <cellStyle name="標準 2 3 4 2 2 4 2 2" xfId="37793" xr:uid="{AB90EB73-751A-4E91-BFEA-F402361BA861}"/>
    <cellStyle name="標準 2 3 4 2 2 4 3" xfId="17959" xr:uid="{00000000-0005-0000-0000-000094200000}"/>
    <cellStyle name="標準 2 3 4 2 2 4 3 2" xfId="41758" xr:uid="{481FEB1D-828D-4AD7-81B2-E3A45266C2AB}"/>
    <cellStyle name="標準 2 3 4 2 2 4 4" xfId="10029" xr:uid="{00000000-0005-0000-0000-000095200000}"/>
    <cellStyle name="標準 2 3 4 2 2 4 4 2" xfId="33828" xr:uid="{39AA7F79-2B98-44C2-A0E8-FD4F0EA180B4}"/>
    <cellStyle name="標準 2 3 4 2 2 4 5" xfId="25905" xr:uid="{BCC2326F-7297-47E6-B120-66D976522C19}"/>
    <cellStyle name="標準 2 3 4 2 2 5" xfId="4724" xr:uid="{00000000-0005-0000-0000-000096200000}"/>
    <cellStyle name="標準 2 3 4 2 2 5 2" xfId="20603" xr:uid="{00000000-0005-0000-0000-000097200000}"/>
    <cellStyle name="標準 2 3 4 2 2 5 2 2" xfId="44402" xr:uid="{8DEEA99B-7473-451A-8AC3-2A4E519AD6D9}"/>
    <cellStyle name="標準 2 3 4 2 2 5 3" xfId="12673" xr:uid="{00000000-0005-0000-0000-000098200000}"/>
    <cellStyle name="標準 2 3 4 2 2 5 3 2" xfId="36472" xr:uid="{40767B74-B9A3-4E7B-9395-873A08524ECE}"/>
    <cellStyle name="標準 2 3 4 2 2 5 4" xfId="28549" xr:uid="{921AAE22-E036-46E3-BB30-C912EC19742F}"/>
    <cellStyle name="標準 2 3 4 2 2 6" xfId="6046" xr:uid="{00000000-0005-0000-0000-000099200000}"/>
    <cellStyle name="標準 2 3 4 2 2 6 2" xfId="16638" xr:uid="{00000000-0005-0000-0000-00009A200000}"/>
    <cellStyle name="標準 2 3 4 2 2 6 2 2" xfId="40437" xr:uid="{2DE9DE3B-966E-48D1-B391-356EC7B68D37}"/>
    <cellStyle name="標準 2 3 4 2 2 6 3" xfId="29868" xr:uid="{E05A3415-B624-479D-8ED0-129B1C681FB9}"/>
    <cellStyle name="標準 2 3 4 2 2 7" xfId="21925" xr:uid="{00000000-0005-0000-0000-00009B200000}"/>
    <cellStyle name="標準 2 3 4 2 2 7 2" xfId="45721" xr:uid="{BA2D7D4C-5EF4-4EE9-B35B-400BF9A02ED6}"/>
    <cellStyle name="標準 2 3 4 2 2 8" xfId="8708" xr:uid="{00000000-0005-0000-0000-00009C200000}"/>
    <cellStyle name="標準 2 3 4 2 2 8 2" xfId="32507" xr:uid="{9030C226-DB6D-4C1F-BFFB-2F0B4B835F9E}"/>
    <cellStyle name="標準 2 3 4 2 2 9" xfId="24583" xr:uid="{BA8339B5-DBEB-40A7-B90B-8C5C01FB7041}"/>
    <cellStyle name="標準 2 3 4 2 3" xfId="1057" xr:uid="{00000000-0005-0000-0000-00009D200000}"/>
    <cellStyle name="標準 2 3 4 2 3 2" xfId="3732" xr:uid="{00000000-0005-0000-0000-00009E200000}"/>
    <cellStyle name="標準 2 3 4 2 3 2 2" xfId="7718" xr:uid="{00000000-0005-0000-0000-00009F200000}"/>
    <cellStyle name="標準 2 3 4 2 3 2 2 2" xfId="15646" xr:uid="{00000000-0005-0000-0000-0000A0200000}"/>
    <cellStyle name="標準 2 3 4 2 3 2 2 2 2" xfId="39445" xr:uid="{7C89C45D-0D2E-46A8-840D-CC75E96C7B8E}"/>
    <cellStyle name="標準 2 3 4 2 3 2 2 3" xfId="31517" xr:uid="{B0513A53-9678-4898-98E2-FF013FDE1864}"/>
    <cellStyle name="標準 2 3 4 2 3 2 3" xfId="19611" xr:uid="{00000000-0005-0000-0000-0000A1200000}"/>
    <cellStyle name="標準 2 3 4 2 3 2 3 2" xfId="43410" xr:uid="{E430328E-80D4-4772-8C79-285CAC333823}"/>
    <cellStyle name="標準 2 3 4 2 3 2 4" xfId="23576" xr:uid="{00000000-0005-0000-0000-0000A2200000}"/>
    <cellStyle name="標準 2 3 4 2 3 2 4 2" xfId="47370" xr:uid="{16304C7E-7C60-4205-80F2-0E9765D979CE}"/>
    <cellStyle name="標準 2 3 4 2 3 2 5" xfId="11681" xr:uid="{00000000-0005-0000-0000-0000A3200000}"/>
    <cellStyle name="標準 2 3 4 2 3 2 5 2" xfId="35480" xr:uid="{C1DDE359-8405-4FCF-B128-38325558D88D}"/>
    <cellStyle name="標準 2 3 4 2 3 2 6" xfId="27557" xr:uid="{67472292-D3EE-40D0-9A3D-27AF5968A6D5}"/>
    <cellStyle name="標準 2 3 4 2 3 3" xfId="2410" xr:uid="{00000000-0005-0000-0000-0000A4200000}"/>
    <cellStyle name="標準 2 3 4 2 3 3 2" xfId="14324" xr:uid="{00000000-0005-0000-0000-0000A5200000}"/>
    <cellStyle name="標準 2 3 4 2 3 3 2 2" xfId="38123" xr:uid="{E520BB4E-C110-49C9-AE5F-8A882122021B}"/>
    <cellStyle name="標準 2 3 4 2 3 3 3" xfId="18289" xr:uid="{00000000-0005-0000-0000-0000A6200000}"/>
    <cellStyle name="標準 2 3 4 2 3 3 3 2" xfId="42088" xr:uid="{AA2CFDF9-EBC9-4E36-BAFF-4FBF15F3BDFB}"/>
    <cellStyle name="標準 2 3 4 2 3 3 4" xfId="10359" xr:uid="{00000000-0005-0000-0000-0000A7200000}"/>
    <cellStyle name="標準 2 3 4 2 3 3 4 2" xfId="34158" xr:uid="{74CDF634-7B53-4944-ADFF-C2608D77AD41}"/>
    <cellStyle name="標準 2 3 4 2 3 3 5" xfId="26235" xr:uid="{74792BB8-4D9E-402A-9EB2-5ECC43AFCCC0}"/>
    <cellStyle name="標準 2 3 4 2 3 4" xfId="5053" xr:uid="{00000000-0005-0000-0000-0000A8200000}"/>
    <cellStyle name="標準 2 3 4 2 3 4 2" xfId="20932" xr:uid="{00000000-0005-0000-0000-0000A9200000}"/>
    <cellStyle name="標準 2 3 4 2 3 4 2 2" xfId="44731" xr:uid="{D1ABA5EB-CC43-40BF-A671-42E1B09859DC}"/>
    <cellStyle name="標準 2 3 4 2 3 4 3" xfId="13002" xr:uid="{00000000-0005-0000-0000-0000AA200000}"/>
    <cellStyle name="標準 2 3 4 2 3 4 3 2" xfId="36801" xr:uid="{74E90058-E41E-4C04-8A3C-05A3985FA450}"/>
    <cellStyle name="標準 2 3 4 2 3 4 4" xfId="28878" xr:uid="{7A1E2822-5612-46B0-A007-92F9A2AA90BA}"/>
    <cellStyle name="標準 2 3 4 2 3 5" xfId="6375" xr:uid="{00000000-0005-0000-0000-0000AB200000}"/>
    <cellStyle name="標準 2 3 4 2 3 5 2" xfId="16967" xr:uid="{00000000-0005-0000-0000-0000AC200000}"/>
    <cellStyle name="標準 2 3 4 2 3 5 2 2" xfId="40766" xr:uid="{B24A91EC-635F-4C82-B4C7-7394B4EE155A}"/>
    <cellStyle name="標準 2 3 4 2 3 5 3" xfId="30197" xr:uid="{C3A6008C-F7A8-4118-993D-94A420F2E256}"/>
    <cellStyle name="標準 2 3 4 2 3 6" xfId="22254" xr:uid="{00000000-0005-0000-0000-0000AD200000}"/>
    <cellStyle name="標準 2 3 4 2 3 6 2" xfId="46050" xr:uid="{1B3EBDB6-F189-4514-867B-859C09095F44}"/>
    <cellStyle name="標準 2 3 4 2 3 7" xfId="9037" xr:uid="{00000000-0005-0000-0000-0000AE200000}"/>
    <cellStyle name="標準 2 3 4 2 3 7 2" xfId="32836" xr:uid="{3DD7186F-5B79-4BF6-BB47-A8A424A9450E}"/>
    <cellStyle name="標準 2 3 4 2 3 8" xfId="24913" xr:uid="{C854F0C4-3330-4398-BD5D-872D1DBBCE68}"/>
    <cellStyle name="標準 2 3 4 2 4" xfId="3121" xr:uid="{00000000-0005-0000-0000-0000AF200000}"/>
    <cellStyle name="標準 2 3 4 2 4 2" xfId="7108" xr:uid="{00000000-0005-0000-0000-0000B0200000}"/>
    <cellStyle name="標準 2 3 4 2 4 2 2" xfId="15035" xr:uid="{00000000-0005-0000-0000-0000B1200000}"/>
    <cellStyle name="標準 2 3 4 2 4 2 2 2" xfId="38834" xr:uid="{47D6F2F2-F5F5-4174-905C-51F658A7B367}"/>
    <cellStyle name="標準 2 3 4 2 4 2 3" xfId="30907" xr:uid="{3D27B1CF-8D6B-4B65-B0F4-3790F834FD82}"/>
    <cellStyle name="標準 2 3 4 2 4 3" xfId="19000" xr:uid="{00000000-0005-0000-0000-0000B2200000}"/>
    <cellStyle name="標準 2 3 4 2 4 3 2" xfId="42799" xr:uid="{8B94D9AA-60D7-4A99-8198-FCA5B9BBD2CC}"/>
    <cellStyle name="標準 2 3 4 2 4 4" xfId="22966" xr:uid="{00000000-0005-0000-0000-0000B3200000}"/>
    <cellStyle name="標準 2 3 4 2 4 4 2" xfId="46760" xr:uid="{12C298E5-54E8-4041-AE47-920F6AF7DF40}"/>
    <cellStyle name="標準 2 3 4 2 4 5" xfId="11070" xr:uid="{00000000-0005-0000-0000-0000B4200000}"/>
    <cellStyle name="標準 2 3 4 2 4 5 2" xfId="34869" xr:uid="{15FC0950-E817-45CC-BBB4-DEB0EC4A9157}"/>
    <cellStyle name="標準 2 3 4 2 4 6" xfId="26946" xr:uid="{2AF6E7B9-ECF6-4A6F-83AF-520CD4D80B09}"/>
    <cellStyle name="標準 2 3 4 2 5" xfId="1799" xr:uid="{00000000-0005-0000-0000-0000B5200000}"/>
    <cellStyle name="標準 2 3 4 2 5 2" xfId="13713" xr:uid="{00000000-0005-0000-0000-0000B6200000}"/>
    <cellStyle name="標準 2 3 4 2 5 2 2" xfId="37512" xr:uid="{BF0E5325-220A-4BBD-B26B-0187F85C195C}"/>
    <cellStyle name="標準 2 3 4 2 5 3" xfId="17678" xr:uid="{00000000-0005-0000-0000-0000B7200000}"/>
    <cellStyle name="標準 2 3 4 2 5 3 2" xfId="41477" xr:uid="{9B96DF9E-677C-4573-82BF-5DA76C94EA37}"/>
    <cellStyle name="標準 2 3 4 2 5 4" xfId="9748" xr:uid="{00000000-0005-0000-0000-0000B8200000}"/>
    <cellStyle name="標準 2 3 4 2 5 4 2" xfId="33547" xr:uid="{8CF42464-E787-48CD-B005-A97224AD110C}"/>
    <cellStyle name="標準 2 3 4 2 5 5" xfId="25624" xr:uid="{8B8A8BD0-26A9-481E-8EE2-4C4AB7A31A8E}"/>
    <cellStyle name="標準 2 3 4 2 6" xfId="4443" xr:uid="{00000000-0005-0000-0000-0000B9200000}"/>
    <cellStyle name="標準 2 3 4 2 6 2" xfId="20322" xr:uid="{00000000-0005-0000-0000-0000BA200000}"/>
    <cellStyle name="標準 2 3 4 2 6 2 2" xfId="44121" xr:uid="{E08741C9-C75C-4386-B750-C2B97D564EB4}"/>
    <cellStyle name="標準 2 3 4 2 6 3" xfId="12392" xr:uid="{00000000-0005-0000-0000-0000BB200000}"/>
    <cellStyle name="標準 2 3 4 2 6 3 2" xfId="36191" xr:uid="{2E64727C-9AE9-482A-B806-6862A0D3BFF3}"/>
    <cellStyle name="標準 2 3 4 2 6 4" xfId="28268" xr:uid="{DC7DEE0B-7E82-40E7-B4E7-967D906D61D5}"/>
    <cellStyle name="標準 2 3 4 2 7" xfId="5765" xr:uid="{00000000-0005-0000-0000-0000BC200000}"/>
    <cellStyle name="標準 2 3 4 2 7 2" xfId="16357" xr:uid="{00000000-0005-0000-0000-0000BD200000}"/>
    <cellStyle name="標準 2 3 4 2 7 2 2" xfId="40156" xr:uid="{66F12255-C80D-4471-A00B-AA556847F9FD}"/>
    <cellStyle name="標準 2 3 4 2 7 3" xfId="29587" xr:uid="{4738501A-4389-48FF-9A02-841848029ECE}"/>
    <cellStyle name="標準 2 3 4 2 8" xfId="21644" xr:uid="{00000000-0005-0000-0000-0000BE200000}"/>
    <cellStyle name="標準 2 3 4 2 8 2" xfId="45440" xr:uid="{4088BBF9-7E55-4A30-AB8C-2B8308E9A202}"/>
    <cellStyle name="標準 2 3 4 2 9" xfId="8427" xr:uid="{00000000-0005-0000-0000-0000BF200000}"/>
    <cellStyle name="標準 2 3 4 2 9 2" xfId="32226" xr:uid="{6E329F4D-C6D2-4F51-9C19-E3194C0A8C91}"/>
    <cellStyle name="標準 2 3 4 3" xfId="586" xr:uid="{00000000-0005-0000-0000-0000C0200000}"/>
    <cellStyle name="標準 2 3 4 3 2" xfId="1220" xr:uid="{00000000-0005-0000-0000-0000C1200000}"/>
    <cellStyle name="標準 2 3 4 3 2 2" xfId="3895" xr:uid="{00000000-0005-0000-0000-0000C2200000}"/>
    <cellStyle name="標準 2 3 4 3 2 2 2" xfId="7881" xr:uid="{00000000-0005-0000-0000-0000C3200000}"/>
    <cellStyle name="標準 2 3 4 3 2 2 2 2" xfId="15809" xr:uid="{00000000-0005-0000-0000-0000C4200000}"/>
    <cellStyle name="標準 2 3 4 3 2 2 2 2 2" xfId="39608" xr:uid="{C6C2D38D-05F4-47C9-B8FA-FD838DCC0C6E}"/>
    <cellStyle name="標準 2 3 4 3 2 2 2 3" xfId="31680" xr:uid="{9B29564E-0E70-4B30-9232-3244077BD903}"/>
    <cellStyle name="標準 2 3 4 3 2 2 3" xfId="19774" xr:uid="{00000000-0005-0000-0000-0000C5200000}"/>
    <cellStyle name="標準 2 3 4 3 2 2 3 2" xfId="43573" xr:uid="{4575429C-CAF6-4C5C-AEB7-2E0B015AD916}"/>
    <cellStyle name="標準 2 3 4 3 2 2 4" xfId="23739" xr:uid="{00000000-0005-0000-0000-0000C6200000}"/>
    <cellStyle name="標準 2 3 4 3 2 2 4 2" xfId="47533" xr:uid="{2A0CE07B-FCBA-4CB1-A563-A0AA4FB64FE2}"/>
    <cellStyle name="標準 2 3 4 3 2 2 5" xfId="11844" xr:uid="{00000000-0005-0000-0000-0000C7200000}"/>
    <cellStyle name="標準 2 3 4 3 2 2 5 2" xfId="35643" xr:uid="{AB66B0B3-BD63-4AE9-B9F4-04F45BC6BF09}"/>
    <cellStyle name="標準 2 3 4 3 2 2 6" xfId="27720" xr:uid="{DEAC0F6C-0E27-4A3E-90C4-D1197A50DCC3}"/>
    <cellStyle name="標準 2 3 4 3 2 3" xfId="2573" xr:uid="{00000000-0005-0000-0000-0000C8200000}"/>
    <cellStyle name="標準 2 3 4 3 2 3 2" xfId="14487" xr:uid="{00000000-0005-0000-0000-0000C9200000}"/>
    <cellStyle name="標準 2 3 4 3 2 3 2 2" xfId="38286" xr:uid="{DD953D23-B224-4DAA-A0BC-379863A2571A}"/>
    <cellStyle name="標準 2 3 4 3 2 3 3" xfId="18452" xr:uid="{00000000-0005-0000-0000-0000CA200000}"/>
    <cellStyle name="標準 2 3 4 3 2 3 3 2" xfId="42251" xr:uid="{96D91FC0-9D99-427A-B94C-49590ECDDEF6}"/>
    <cellStyle name="標準 2 3 4 3 2 3 4" xfId="10522" xr:uid="{00000000-0005-0000-0000-0000CB200000}"/>
    <cellStyle name="標準 2 3 4 3 2 3 4 2" xfId="34321" xr:uid="{78A9F9CC-1906-4906-8AC8-9B6F18B31D80}"/>
    <cellStyle name="標準 2 3 4 3 2 3 5" xfId="26398" xr:uid="{39A7EAF3-D832-459E-B70F-35C8B3F5D17F}"/>
    <cellStyle name="標準 2 3 4 3 2 4" xfId="5216" xr:uid="{00000000-0005-0000-0000-0000CC200000}"/>
    <cellStyle name="標準 2 3 4 3 2 4 2" xfId="21095" xr:uid="{00000000-0005-0000-0000-0000CD200000}"/>
    <cellStyle name="標準 2 3 4 3 2 4 2 2" xfId="44894" xr:uid="{C8E7447D-ED08-4E63-95BF-46DFE9FFE93C}"/>
    <cellStyle name="標準 2 3 4 3 2 4 3" xfId="13165" xr:uid="{00000000-0005-0000-0000-0000CE200000}"/>
    <cellStyle name="標準 2 3 4 3 2 4 3 2" xfId="36964" xr:uid="{E917BD75-BEE5-4EC1-B1B6-48466128B964}"/>
    <cellStyle name="標準 2 3 4 3 2 4 4" xfId="29041" xr:uid="{DACED771-7808-492A-9D5A-546FFA9738A5}"/>
    <cellStyle name="標準 2 3 4 3 2 5" xfId="6538" xr:uid="{00000000-0005-0000-0000-0000CF200000}"/>
    <cellStyle name="標準 2 3 4 3 2 5 2" xfId="17130" xr:uid="{00000000-0005-0000-0000-0000D0200000}"/>
    <cellStyle name="標準 2 3 4 3 2 5 2 2" xfId="40929" xr:uid="{24BB26E3-1D1D-4EAD-B186-A9AF27BBD044}"/>
    <cellStyle name="標準 2 3 4 3 2 5 3" xfId="30360" xr:uid="{01173771-52E4-4452-BC0D-21518F880337}"/>
    <cellStyle name="標準 2 3 4 3 2 6" xfId="22417" xr:uid="{00000000-0005-0000-0000-0000D1200000}"/>
    <cellStyle name="標準 2 3 4 3 2 6 2" xfId="46213" xr:uid="{A2569125-460D-4B42-86C4-0DBC80C25880}"/>
    <cellStyle name="標準 2 3 4 3 2 7" xfId="9200" xr:uid="{00000000-0005-0000-0000-0000D2200000}"/>
    <cellStyle name="標準 2 3 4 3 2 7 2" xfId="32999" xr:uid="{9819110F-0A27-4EE1-BF8D-A08F17554839}"/>
    <cellStyle name="標準 2 3 4 3 2 8" xfId="25076" xr:uid="{B99AAD9A-A880-42FE-9C11-84EA4E460616}"/>
    <cellStyle name="標準 2 3 4 3 3" xfId="3284" xr:uid="{00000000-0005-0000-0000-0000D3200000}"/>
    <cellStyle name="標準 2 3 4 3 3 2" xfId="7271" xr:uid="{00000000-0005-0000-0000-0000D4200000}"/>
    <cellStyle name="標準 2 3 4 3 3 2 2" xfId="15198" xr:uid="{00000000-0005-0000-0000-0000D5200000}"/>
    <cellStyle name="標準 2 3 4 3 3 2 2 2" xfId="38997" xr:uid="{FC6E2F49-7C2E-4B88-B9A8-BB0EA6D54DFB}"/>
    <cellStyle name="標準 2 3 4 3 3 2 3" xfId="31070" xr:uid="{E15E5C32-50CF-44F5-AC03-CAF90014B99D}"/>
    <cellStyle name="標準 2 3 4 3 3 3" xfId="19163" xr:uid="{00000000-0005-0000-0000-0000D6200000}"/>
    <cellStyle name="標準 2 3 4 3 3 3 2" xfId="42962" xr:uid="{832499AC-8222-4C3E-9CA9-E2A3080D32B1}"/>
    <cellStyle name="標準 2 3 4 3 3 4" xfId="23129" xr:uid="{00000000-0005-0000-0000-0000D7200000}"/>
    <cellStyle name="標準 2 3 4 3 3 4 2" xfId="46923" xr:uid="{DB802F30-5758-4B34-A9B8-51B2D37F6531}"/>
    <cellStyle name="標準 2 3 4 3 3 5" xfId="11233" xr:uid="{00000000-0005-0000-0000-0000D8200000}"/>
    <cellStyle name="標準 2 3 4 3 3 5 2" xfId="35032" xr:uid="{235D4809-C354-4477-8EB9-A6D9557A4D61}"/>
    <cellStyle name="標準 2 3 4 3 3 6" xfId="27109" xr:uid="{811DAABD-BDE8-4F5F-AC32-192EBD7AB42A}"/>
    <cellStyle name="標準 2 3 4 3 4" xfId="1962" xr:uid="{00000000-0005-0000-0000-0000D9200000}"/>
    <cellStyle name="標準 2 3 4 3 4 2" xfId="13876" xr:uid="{00000000-0005-0000-0000-0000DA200000}"/>
    <cellStyle name="標準 2 3 4 3 4 2 2" xfId="37675" xr:uid="{AF7194F6-A92A-4ADD-A8A4-D8169D65173B}"/>
    <cellStyle name="標準 2 3 4 3 4 3" xfId="17841" xr:uid="{00000000-0005-0000-0000-0000DB200000}"/>
    <cellStyle name="標準 2 3 4 3 4 3 2" xfId="41640" xr:uid="{B58C09DD-7E03-42A8-BEB2-4A7905D705F4}"/>
    <cellStyle name="標準 2 3 4 3 4 4" xfId="9911" xr:uid="{00000000-0005-0000-0000-0000DC200000}"/>
    <cellStyle name="標準 2 3 4 3 4 4 2" xfId="33710" xr:uid="{1F365933-13D9-42F4-A3DF-5191E2549BCF}"/>
    <cellStyle name="標準 2 3 4 3 4 5" xfId="25787" xr:uid="{35C8219A-65F6-4101-802B-41F9D0637284}"/>
    <cellStyle name="標準 2 3 4 3 5" xfId="4606" xr:uid="{00000000-0005-0000-0000-0000DD200000}"/>
    <cellStyle name="標準 2 3 4 3 5 2" xfId="20485" xr:uid="{00000000-0005-0000-0000-0000DE200000}"/>
    <cellStyle name="標準 2 3 4 3 5 2 2" xfId="44284" xr:uid="{035B341B-9571-477A-9E40-FF2745465861}"/>
    <cellStyle name="標準 2 3 4 3 5 3" xfId="12555" xr:uid="{00000000-0005-0000-0000-0000DF200000}"/>
    <cellStyle name="標準 2 3 4 3 5 3 2" xfId="36354" xr:uid="{449087E2-9E04-4757-886A-18AA48B0E0B0}"/>
    <cellStyle name="標準 2 3 4 3 5 4" xfId="28431" xr:uid="{0381444A-8221-43B3-86D6-87395DF2EAD4}"/>
    <cellStyle name="標準 2 3 4 3 6" xfId="5928" xr:uid="{00000000-0005-0000-0000-0000E0200000}"/>
    <cellStyle name="標準 2 3 4 3 6 2" xfId="16520" xr:uid="{00000000-0005-0000-0000-0000E1200000}"/>
    <cellStyle name="標準 2 3 4 3 6 2 2" xfId="40319" xr:uid="{DDF8BAF6-D12F-4695-86F6-0A3437BB9D59}"/>
    <cellStyle name="標準 2 3 4 3 6 3" xfId="29750" xr:uid="{B086BEB6-F7A5-491C-BD3C-23FF66E251C2}"/>
    <cellStyle name="標準 2 3 4 3 7" xfId="21807" xr:uid="{00000000-0005-0000-0000-0000E2200000}"/>
    <cellStyle name="標準 2 3 4 3 7 2" xfId="45603" xr:uid="{A0067C07-0B7B-4091-AE84-4328C4CDD3A8}"/>
    <cellStyle name="標準 2 3 4 3 8" xfId="8590" xr:uid="{00000000-0005-0000-0000-0000E3200000}"/>
    <cellStyle name="標準 2 3 4 3 8 2" xfId="32389" xr:uid="{B1C4083B-F00F-4A71-AFD4-8E6F63C55702}"/>
    <cellStyle name="標準 2 3 4 3 9" xfId="24465" xr:uid="{EC628788-E8A6-48E5-A4B7-01C603D72DB2}"/>
    <cellStyle name="標準 2 3 4 4" xfId="939" xr:uid="{00000000-0005-0000-0000-0000E4200000}"/>
    <cellStyle name="標準 2 3 4 4 2" xfId="3614" xr:uid="{00000000-0005-0000-0000-0000E5200000}"/>
    <cellStyle name="標準 2 3 4 4 2 2" xfId="7600" xr:uid="{00000000-0005-0000-0000-0000E6200000}"/>
    <cellStyle name="標準 2 3 4 4 2 2 2" xfId="15528" xr:uid="{00000000-0005-0000-0000-0000E7200000}"/>
    <cellStyle name="標準 2 3 4 4 2 2 2 2" xfId="39327" xr:uid="{A2640517-BD83-4AD3-95EA-CEC886BABB55}"/>
    <cellStyle name="標準 2 3 4 4 2 2 3" xfId="31399" xr:uid="{B9223330-7913-4323-B9FA-3AC9FCA1F982}"/>
    <cellStyle name="標準 2 3 4 4 2 3" xfId="19493" xr:uid="{00000000-0005-0000-0000-0000E8200000}"/>
    <cellStyle name="標準 2 3 4 4 2 3 2" xfId="43292" xr:uid="{5D7EF5CE-3D43-4D7C-A16E-74FD3B2C21AF}"/>
    <cellStyle name="標準 2 3 4 4 2 4" xfId="23458" xr:uid="{00000000-0005-0000-0000-0000E9200000}"/>
    <cellStyle name="標準 2 3 4 4 2 4 2" xfId="47252" xr:uid="{909177A3-9FBB-4F4E-85B0-98474BBEC141}"/>
    <cellStyle name="標準 2 3 4 4 2 5" xfId="11563" xr:uid="{00000000-0005-0000-0000-0000EA200000}"/>
    <cellStyle name="標準 2 3 4 4 2 5 2" xfId="35362" xr:uid="{0CEB040C-3819-4B6B-A866-127BCCA9C595}"/>
    <cellStyle name="標準 2 3 4 4 2 6" xfId="27439" xr:uid="{436A8F27-076A-4E46-A8C7-E2BB7DC80000}"/>
    <cellStyle name="標準 2 3 4 4 3" xfId="2292" xr:uid="{00000000-0005-0000-0000-0000EB200000}"/>
    <cellStyle name="標準 2 3 4 4 3 2" xfId="14206" xr:uid="{00000000-0005-0000-0000-0000EC200000}"/>
    <cellStyle name="標準 2 3 4 4 3 2 2" xfId="38005" xr:uid="{DCE6318D-1CCE-4980-8115-AD1551AA42A8}"/>
    <cellStyle name="標準 2 3 4 4 3 3" xfId="18171" xr:uid="{00000000-0005-0000-0000-0000ED200000}"/>
    <cellStyle name="標準 2 3 4 4 3 3 2" xfId="41970" xr:uid="{ABB7F224-DB66-4AD9-ADE5-8213FE5C7E14}"/>
    <cellStyle name="標準 2 3 4 4 3 4" xfId="10241" xr:uid="{00000000-0005-0000-0000-0000EE200000}"/>
    <cellStyle name="標準 2 3 4 4 3 4 2" xfId="34040" xr:uid="{7178C1F4-404D-4F53-B434-EE860A5D07FA}"/>
    <cellStyle name="標準 2 3 4 4 3 5" xfId="26117" xr:uid="{C5D972D7-E233-4367-9A03-8694CC7EDA92}"/>
    <cellStyle name="標準 2 3 4 4 4" xfId="4935" xr:uid="{00000000-0005-0000-0000-0000EF200000}"/>
    <cellStyle name="標準 2 3 4 4 4 2" xfId="20814" xr:uid="{00000000-0005-0000-0000-0000F0200000}"/>
    <cellStyle name="標準 2 3 4 4 4 2 2" xfId="44613" xr:uid="{794485C3-F389-4869-B41B-173CE4F6E5C4}"/>
    <cellStyle name="標準 2 3 4 4 4 3" xfId="12884" xr:uid="{00000000-0005-0000-0000-0000F1200000}"/>
    <cellStyle name="標準 2 3 4 4 4 3 2" xfId="36683" xr:uid="{42F5EE02-5F7C-4B3C-8F38-EE061A160136}"/>
    <cellStyle name="標準 2 3 4 4 4 4" xfId="28760" xr:uid="{458DCC44-3C8E-4F2A-8E02-12249E4391DF}"/>
    <cellStyle name="標準 2 3 4 4 5" xfId="6257" xr:uid="{00000000-0005-0000-0000-0000F2200000}"/>
    <cellStyle name="標準 2 3 4 4 5 2" xfId="16849" xr:uid="{00000000-0005-0000-0000-0000F3200000}"/>
    <cellStyle name="標準 2 3 4 4 5 2 2" xfId="40648" xr:uid="{808FDFD2-CF7F-4A5D-A02C-1B7AA861416B}"/>
    <cellStyle name="標準 2 3 4 4 5 3" xfId="30079" xr:uid="{738B85C5-B2F2-4E74-94E2-3EA3D6B5C085}"/>
    <cellStyle name="標準 2 3 4 4 6" xfId="22136" xr:uid="{00000000-0005-0000-0000-0000F4200000}"/>
    <cellStyle name="標準 2 3 4 4 6 2" xfId="45932" xr:uid="{AC9F620D-61DF-430F-AAFB-B7071D41775E}"/>
    <cellStyle name="標準 2 3 4 4 7" xfId="8919" xr:uid="{00000000-0005-0000-0000-0000F5200000}"/>
    <cellStyle name="標準 2 3 4 4 7 2" xfId="32718" xr:uid="{99267B56-81FF-4FAD-A604-9D8D398FE49C}"/>
    <cellStyle name="標準 2 3 4 4 8" xfId="24795" xr:uid="{76E727DA-3CF6-400C-8AD6-62978CC4FAD8}"/>
    <cellStyle name="標準 2 3 4 5" xfId="3003" xr:uid="{00000000-0005-0000-0000-0000F6200000}"/>
    <cellStyle name="標準 2 3 4 5 2" xfId="6990" xr:uid="{00000000-0005-0000-0000-0000F7200000}"/>
    <cellStyle name="標準 2 3 4 5 2 2" xfId="14917" xr:uid="{00000000-0005-0000-0000-0000F8200000}"/>
    <cellStyle name="標準 2 3 4 5 2 2 2" xfId="38716" xr:uid="{8063B229-A12B-45D0-9959-C11D992E77E8}"/>
    <cellStyle name="標準 2 3 4 5 2 3" xfId="30789" xr:uid="{6F638BA0-6989-47A5-8165-252BD2DC7E2E}"/>
    <cellStyle name="標準 2 3 4 5 3" xfId="18882" xr:uid="{00000000-0005-0000-0000-0000F9200000}"/>
    <cellStyle name="標準 2 3 4 5 3 2" xfId="42681" xr:uid="{99D62CEE-FC95-4805-8515-CD6F8A221BAB}"/>
    <cellStyle name="標準 2 3 4 5 4" xfId="22848" xr:uid="{00000000-0005-0000-0000-0000FA200000}"/>
    <cellStyle name="標準 2 3 4 5 4 2" xfId="46642" xr:uid="{B3934327-C431-412B-9CDE-A1A65D4EFA13}"/>
    <cellStyle name="標準 2 3 4 5 5" xfId="10952" xr:uid="{00000000-0005-0000-0000-0000FB200000}"/>
    <cellStyle name="標準 2 3 4 5 5 2" xfId="34751" xr:uid="{997420E0-4A6D-4C2E-97EB-6AB218810D21}"/>
    <cellStyle name="標準 2 3 4 5 6" xfId="26828" xr:uid="{20B6DCAF-760D-417F-9624-5EC885C7E645}"/>
    <cellStyle name="標準 2 3 4 6" xfId="1681" xr:uid="{00000000-0005-0000-0000-0000FC200000}"/>
    <cellStyle name="標準 2 3 4 6 2" xfId="13595" xr:uid="{00000000-0005-0000-0000-0000FD200000}"/>
    <cellStyle name="標準 2 3 4 6 2 2" xfId="37394" xr:uid="{FD6E1BA9-8CE1-4AF2-A74D-72A327075758}"/>
    <cellStyle name="標準 2 3 4 6 3" xfId="17560" xr:uid="{00000000-0005-0000-0000-0000FE200000}"/>
    <cellStyle name="標準 2 3 4 6 3 2" xfId="41359" xr:uid="{AC44C1CF-27C5-48D4-AFC7-1BD0C217DB5E}"/>
    <cellStyle name="標準 2 3 4 6 4" xfId="9630" xr:uid="{00000000-0005-0000-0000-0000FF200000}"/>
    <cellStyle name="標準 2 3 4 6 4 2" xfId="33429" xr:uid="{A0FB182D-6BF2-4798-A44B-B3E02A731468}"/>
    <cellStyle name="標準 2 3 4 6 5" xfId="25506" xr:uid="{F6825784-FF44-4280-90D4-4FA9B5DD056D}"/>
    <cellStyle name="標準 2 3 4 7" xfId="4325" xr:uid="{00000000-0005-0000-0000-000000210000}"/>
    <cellStyle name="標準 2 3 4 7 2" xfId="20204" xr:uid="{00000000-0005-0000-0000-000001210000}"/>
    <cellStyle name="標準 2 3 4 7 2 2" xfId="44003" xr:uid="{90BD6447-C470-412B-BFA8-A18BC45B3A4F}"/>
    <cellStyle name="標準 2 3 4 7 3" xfId="12274" xr:uid="{00000000-0005-0000-0000-000002210000}"/>
    <cellStyle name="標準 2 3 4 7 3 2" xfId="36073" xr:uid="{C173A621-D1F3-45E7-9E6C-8A26EE21F966}"/>
    <cellStyle name="標準 2 3 4 7 4" xfId="28150" xr:uid="{6F675B75-551A-4CE1-BC00-6C55928B12D8}"/>
    <cellStyle name="標準 2 3 4 8" xfId="5647" xr:uid="{00000000-0005-0000-0000-000003210000}"/>
    <cellStyle name="標準 2 3 4 8 2" xfId="16239" xr:uid="{00000000-0005-0000-0000-000004210000}"/>
    <cellStyle name="標準 2 3 4 8 2 2" xfId="40038" xr:uid="{F1DE972E-F509-4492-9051-E27BE43649D8}"/>
    <cellStyle name="標準 2 3 4 8 3" xfId="29469" xr:uid="{1093ED56-8F83-4D88-84A4-586044B4E79F}"/>
    <cellStyle name="標準 2 3 4 9" xfId="21526" xr:uid="{00000000-0005-0000-0000-000005210000}"/>
    <cellStyle name="標準 2 3 4 9 2" xfId="45322" xr:uid="{2FA11F8F-3AB4-4E44-A560-0418339A0629}"/>
    <cellStyle name="標準 2 3 5" xfId="376" xr:uid="{00000000-0005-0000-0000-000006210000}"/>
    <cellStyle name="標準 2 3 5 10" xfId="24256" xr:uid="{7C9C2775-5FDF-4662-9402-F3A77F7C7B6D}"/>
    <cellStyle name="標準 2 3 5 2" xfId="658" xr:uid="{00000000-0005-0000-0000-000007210000}"/>
    <cellStyle name="標準 2 3 5 2 2" xfId="1292" xr:uid="{00000000-0005-0000-0000-000008210000}"/>
    <cellStyle name="標準 2 3 5 2 2 2" xfId="3967" xr:uid="{00000000-0005-0000-0000-000009210000}"/>
    <cellStyle name="標準 2 3 5 2 2 2 2" xfId="7953" xr:uid="{00000000-0005-0000-0000-00000A210000}"/>
    <cellStyle name="標準 2 3 5 2 2 2 2 2" xfId="15881" xr:uid="{00000000-0005-0000-0000-00000B210000}"/>
    <cellStyle name="標準 2 3 5 2 2 2 2 2 2" xfId="39680" xr:uid="{A6219C83-BC33-4668-8A4C-433E5B4BCBEB}"/>
    <cellStyle name="標準 2 3 5 2 2 2 2 3" xfId="31752" xr:uid="{9BAF1653-6335-4BDD-A01A-546667395CAA}"/>
    <cellStyle name="標準 2 3 5 2 2 2 3" xfId="19846" xr:uid="{00000000-0005-0000-0000-00000C210000}"/>
    <cellStyle name="標準 2 3 5 2 2 2 3 2" xfId="43645" xr:uid="{FF55E41B-988B-4E33-B599-BEC8CE3436FE}"/>
    <cellStyle name="標準 2 3 5 2 2 2 4" xfId="23811" xr:uid="{00000000-0005-0000-0000-00000D210000}"/>
    <cellStyle name="標準 2 3 5 2 2 2 4 2" xfId="47605" xr:uid="{1DC22468-A18B-4FDC-8853-AE70099B9612}"/>
    <cellStyle name="標準 2 3 5 2 2 2 5" xfId="11916" xr:uid="{00000000-0005-0000-0000-00000E210000}"/>
    <cellStyle name="標準 2 3 5 2 2 2 5 2" xfId="35715" xr:uid="{9A8FA6E3-680A-4AF3-89DB-53827E8521A0}"/>
    <cellStyle name="標準 2 3 5 2 2 2 6" xfId="27792" xr:uid="{C73B8FCD-D18B-48B5-B894-8CCCAE7EC852}"/>
    <cellStyle name="標準 2 3 5 2 2 3" xfId="2645" xr:uid="{00000000-0005-0000-0000-00000F210000}"/>
    <cellStyle name="標準 2 3 5 2 2 3 2" xfId="14559" xr:uid="{00000000-0005-0000-0000-000010210000}"/>
    <cellStyle name="標準 2 3 5 2 2 3 2 2" xfId="38358" xr:uid="{064D6E91-A1CD-48AB-8CFD-3F2A98221D99}"/>
    <cellStyle name="標準 2 3 5 2 2 3 3" xfId="18524" xr:uid="{00000000-0005-0000-0000-000011210000}"/>
    <cellStyle name="標準 2 3 5 2 2 3 3 2" xfId="42323" xr:uid="{792880C7-3B59-4523-8012-8E9DF1D68AB0}"/>
    <cellStyle name="標準 2 3 5 2 2 3 4" xfId="10594" xr:uid="{00000000-0005-0000-0000-000012210000}"/>
    <cellStyle name="標準 2 3 5 2 2 3 4 2" xfId="34393" xr:uid="{00AAB2BD-FD36-4FF3-AC13-56DE1A018F94}"/>
    <cellStyle name="標準 2 3 5 2 2 3 5" xfId="26470" xr:uid="{FFABEF8F-D473-4108-A5E7-DA6D6AE66F7A}"/>
    <cellStyle name="標準 2 3 5 2 2 4" xfId="5288" xr:uid="{00000000-0005-0000-0000-000013210000}"/>
    <cellStyle name="標準 2 3 5 2 2 4 2" xfId="21167" xr:uid="{00000000-0005-0000-0000-000014210000}"/>
    <cellStyle name="標準 2 3 5 2 2 4 2 2" xfId="44966" xr:uid="{7F5AB401-07BC-43C8-A74E-E0443C44B432}"/>
    <cellStyle name="標準 2 3 5 2 2 4 3" xfId="13237" xr:uid="{00000000-0005-0000-0000-000015210000}"/>
    <cellStyle name="標準 2 3 5 2 2 4 3 2" xfId="37036" xr:uid="{7DD3A6AA-12C2-49B5-908E-2743C66997CF}"/>
    <cellStyle name="標準 2 3 5 2 2 4 4" xfId="29113" xr:uid="{C8E50946-8ED7-492F-997C-1875A24FBE9A}"/>
    <cellStyle name="標準 2 3 5 2 2 5" xfId="6610" xr:uid="{00000000-0005-0000-0000-000016210000}"/>
    <cellStyle name="標準 2 3 5 2 2 5 2" xfId="17202" xr:uid="{00000000-0005-0000-0000-000017210000}"/>
    <cellStyle name="標準 2 3 5 2 2 5 2 2" xfId="41001" xr:uid="{54DBA10E-B07B-4753-AE45-A6FFC3E82299}"/>
    <cellStyle name="標準 2 3 5 2 2 5 3" xfId="30432" xr:uid="{3632C51C-C8AB-4014-AB8B-9AFEEE5CC1BB}"/>
    <cellStyle name="標準 2 3 5 2 2 6" xfId="22489" xr:uid="{00000000-0005-0000-0000-000018210000}"/>
    <cellStyle name="標準 2 3 5 2 2 6 2" xfId="46285" xr:uid="{7593DA6F-215A-45C2-A5AF-47DE6502C6D2}"/>
    <cellStyle name="標準 2 3 5 2 2 7" xfId="9272" xr:uid="{00000000-0005-0000-0000-000019210000}"/>
    <cellStyle name="標準 2 3 5 2 2 7 2" xfId="33071" xr:uid="{10C62CE8-7F14-41EA-A355-7881EB2A7246}"/>
    <cellStyle name="標準 2 3 5 2 2 8" xfId="25148" xr:uid="{FE16AE07-0C6C-4425-9EFB-975ADED4ABCF}"/>
    <cellStyle name="標準 2 3 5 2 3" xfId="3356" xr:uid="{00000000-0005-0000-0000-00001A210000}"/>
    <cellStyle name="標準 2 3 5 2 3 2" xfId="7343" xr:uid="{00000000-0005-0000-0000-00001B210000}"/>
    <cellStyle name="標準 2 3 5 2 3 2 2" xfId="15270" xr:uid="{00000000-0005-0000-0000-00001C210000}"/>
    <cellStyle name="標準 2 3 5 2 3 2 2 2" xfId="39069" xr:uid="{781A044B-9B00-419F-B9B5-F5A38B1BB2E2}"/>
    <cellStyle name="標準 2 3 5 2 3 2 3" xfId="31142" xr:uid="{FA279FDC-796C-4BFF-B422-D54F2F6974C4}"/>
    <cellStyle name="標準 2 3 5 2 3 3" xfId="19235" xr:uid="{00000000-0005-0000-0000-00001D210000}"/>
    <cellStyle name="標準 2 3 5 2 3 3 2" xfId="43034" xr:uid="{15B8C9AC-020B-41DD-A83B-50A155CC12C0}"/>
    <cellStyle name="標準 2 3 5 2 3 4" xfId="23201" xr:uid="{00000000-0005-0000-0000-00001E210000}"/>
    <cellStyle name="標準 2 3 5 2 3 4 2" xfId="46995" xr:uid="{88CBEE49-7DF7-4CB2-BAA7-183E7BEE81B7}"/>
    <cellStyle name="標準 2 3 5 2 3 5" xfId="11305" xr:uid="{00000000-0005-0000-0000-00001F210000}"/>
    <cellStyle name="標準 2 3 5 2 3 5 2" xfId="35104" xr:uid="{FFD0CC2A-0668-49D1-9FC2-99005C67FD17}"/>
    <cellStyle name="標準 2 3 5 2 3 6" xfId="27181" xr:uid="{21E0FF5C-EA16-451E-8EC6-8A001FD2696F}"/>
    <cellStyle name="標準 2 3 5 2 4" xfId="2034" xr:uid="{00000000-0005-0000-0000-000020210000}"/>
    <cellStyle name="標準 2 3 5 2 4 2" xfId="13948" xr:uid="{00000000-0005-0000-0000-000021210000}"/>
    <cellStyle name="標準 2 3 5 2 4 2 2" xfId="37747" xr:uid="{CDA714F2-7BE5-4E69-AF6C-C737604E446A}"/>
    <cellStyle name="標準 2 3 5 2 4 3" xfId="17913" xr:uid="{00000000-0005-0000-0000-000022210000}"/>
    <cellStyle name="標準 2 3 5 2 4 3 2" xfId="41712" xr:uid="{AE7C2922-A772-46F0-B26B-FC4B6A3E0F57}"/>
    <cellStyle name="標準 2 3 5 2 4 4" xfId="9983" xr:uid="{00000000-0005-0000-0000-000023210000}"/>
    <cellStyle name="標準 2 3 5 2 4 4 2" xfId="33782" xr:uid="{37904E33-B4EB-4FEA-930A-568A6CED4E87}"/>
    <cellStyle name="標準 2 3 5 2 4 5" xfId="25859" xr:uid="{A3A87A09-8A8A-416B-BD0A-B1B114237535}"/>
    <cellStyle name="標準 2 3 5 2 5" xfId="4678" xr:uid="{00000000-0005-0000-0000-000024210000}"/>
    <cellStyle name="標準 2 3 5 2 5 2" xfId="20557" xr:uid="{00000000-0005-0000-0000-000025210000}"/>
    <cellStyle name="標準 2 3 5 2 5 2 2" xfId="44356" xr:uid="{763BBEBD-A14C-42C8-85AE-E3B05ED09A38}"/>
    <cellStyle name="標準 2 3 5 2 5 3" xfId="12627" xr:uid="{00000000-0005-0000-0000-000026210000}"/>
    <cellStyle name="標準 2 3 5 2 5 3 2" xfId="36426" xr:uid="{B2EFAE83-F6BE-4DEF-B8D6-500619170D4B}"/>
    <cellStyle name="標準 2 3 5 2 5 4" xfId="28503" xr:uid="{1C15940E-A43E-4BB6-ACE1-452756FC984E}"/>
    <cellStyle name="標準 2 3 5 2 6" xfId="6000" xr:uid="{00000000-0005-0000-0000-000027210000}"/>
    <cellStyle name="標準 2 3 5 2 6 2" xfId="16592" xr:uid="{00000000-0005-0000-0000-000028210000}"/>
    <cellStyle name="標準 2 3 5 2 6 2 2" xfId="40391" xr:uid="{5FAC1DDC-7499-4414-9605-3814BC3316DF}"/>
    <cellStyle name="標準 2 3 5 2 6 3" xfId="29822" xr:uid="{037D1B99-BA41-4340-AB24-392E11F27FD9}"/>
    <cellStyle name="標準 2 3 5 2 7" xfId="21879" xr:uid="{00000000-0005-0000-0000-000029210000}"/>
    <cellStyle name="標準 2 3 5 2 7 2" xfId="45675" xr:uid="{22F8A2DB-D589-4988-B3FD-1B45FD2061AC}"/>
    <cellStyle name="標準 2 3 5 2 8" xfId="8662" xr:uid="{00000000-0005-0000-0000-00002A210000}"/>
    <cellStyle name="標準 2 3 5 2 8 2" xfId="32461" xr:uid="{33884B71-21B4-48E8-9D66-E60BFD82B867}"/>
    <cellStyle name="標準 2 3 5 2 9" xfId="24537" xr:uid="{16CB802E-4422-45D2-A930-ECFA6C6B9471}"/>
    <cellStyle name="標準 2 3 5 3" xfId="1011" xr:uid="{00000000-0005-0000-0000-00002B210000}"/>
    <cellStyle name="標準 2 3 5 3 2" xfId="3686" xr:uid="{00000000-0005-0000-0000-00002C210000}"/>
    <cellStyle name="標準 2 3 5 3 2 2" xfId="7672" xr:uid="{00000000-0005-0000-0000-00002D210000}"/>
    <cellStyle name="標準 2 3 5 3 2 2 2" xfId="15600" xr:uid="{00000000-0005-0000-0000-00002E210000}"/>
    <cellStyle name="標準 2 3 5 3 2 2 2 2" xfId="39399" xr:uid="{BA127946-2689-46EA-81A3-B0B537A474B4}"/>
    <cellStyle name="標準 2 3 5 3 2 2 3" xfId="31471" xr:uid="{25246D4F-8D23-4163-9CE2-8E782D17769D}"/>
    <cellStyle name="標準 2 3 5 3 2 3" xfId="19565" xr:uid="{00000000-0005-0000-0000-00002F210000}"/>
    <cellStyle name="標準 2 3 5 3 2 3 2" xfId="43364" xr:uid="{4AA5B603-CA12-422E-A950-00A2AC560599}"/>
    <cellStyle name="標準 2 3 5 3 2 4" xfId="23530" xr:uid="{00000000-0005-0000-0000-000030210000}"/>
    <cellStyle name="標準 2 3 5 3 2 4 2" xfId="47324" xr:uid="{8F458E52-2C33-4507-A633-EAD66017DA60}"/>
    <cellStyle name="標準 2 3 5 3 2 5" xfId="11635" xr:uid="{00000000-0005-0000-0000-000031210000}"/>
    <cellStyle name="標準 2 3 5 3 2 5 2" xfId="35434" xr:uid="{B796CE47-0DED-4E6A-AA82-AA32A2682235}"/>
    <cellStyle name="標準 2 3 5 3 2 6" xfId="27511" xr:uid="{E6F97CCB-5B5E-41F3-8B37-A65658C49A1B}"/>
    <cellStyle name="標準 2 3 5 3 3" xfId="2364" xr:uid="{00000000-0005-0000-0000-000032210000}"/>
    <cellStyle name="標準 2 3 5 3 3 2" xfId="14278" xr:uid="{00000000-0005-0000-0000-000033210000}"/>
    <cellStyle name="標準 2 3 5 3 3 2 2" xfId="38077" xr:uid="{848A8E8C-1C10-4613-B3C1-5CD994385BF1}"/>
    <cellStyle name="標準 2 3 5 3 3 3" xfId="18243" xr:uid="{00000000-0005-0000-0000-000034210000}"/>
    <cellStyle name="標準 2 3 5 3 3 3 2" xfId="42042" xr:uid="{A982B477-96D3-4200-A164-4A9A1D95C6BB}"/>
    <cellStyle name="標準 2 3 5 3 3 4" xfId="10313" xr:uid="{00000000-0005-0000-0000-000035210000}"/>
    <cellStyle name="標準 2 3 5 3 3 4 2" xfId="34112" xr:uid="{E0B7D32D-9BE0-4870-890A-B66B08DDCDB4}"/>
    <cellStyle name="標準 2 3 5 3 3 5" xfId="26189" xr:uid="{9A66A5D1-978D-40A7-B72E-A6BCA3379F76}"/>
    <cellStyle name="標準 2 3 5 3 4" xfId="5007" xr:uid="{00000000-0005-0000-0000-000036210000}"/>
    <cellStyle name="標準 2 3 5 3 4 2" xfId="20886" xr:uid="{00000000-0005-0000-0000-000037210000}"/>
    <cellStyle name="標準 2 3 5 3 4 2 2" xfId="44685" xr:uid="{FE7B57C2-39B3-418E-ACE8-FEB73E6176FB}"/>
    <cellStyle name="標準 2 3 5 3 4 3" xfId="12956" xr:uid="{00000000-0005-0000-0000-000038210000}"/>
    <cellStyle name="標準 2 3 5 3 4 3 2" xfId="36755" xr:uid="{0D88CC86-1F47-4B9F-9ACA-52A22AD32621}"/>
    <cellStyle name="標準 2 3 5 3 4 4" xfId="28832" xr:uid="{685198C1-FBF7-4B3F-8708-53F144793617}"/>
    <cellStyle name="標準 2 3 5 3 5" xfId="6329" xr:uid="{00000000-0005-0000-0000-000039210000}"/>
    <cellStyle name="標準 2 3 5 3 5 2" xfId="16921" xr:uid="{00000000-0005-0000-0000-00003A210000}"/>
    <cellStyle name="標準 2 3 5 3 5 2 2" xfId="40720" xr:uid="{EDFED891-56E8-4001-8913-2162CF7F2496}"/>
    <cellStyle name="標準 2 3 5 3 5 3" xfId="30151" xr:uid="{0DAA2B40-A1D5-4E30-BDF5-7F30C2EA7A2D}"/>
    <cellStyle name="標準 2 3 5 3 6" xfId="22208" xr:uid="{00000000-0005-0000-0000-00003B210000}"/>
    <cellStyle name="標準 2 3 5 3 6 2" xfId="46004" xr:uid="{2199CA20-BE4D-4803-977F-E6B53E1F2A97}"/>
    <cellStyle name="標準 2 3 5 3 7" xfId="8991" xr:uid="{00000000-0005-0000-0000-00003C210000}"/>
    <cellStyle name="標準 2 3 5 3 7 2" xfId="32790" xr:uid="{4E55C1DC-7D61-4A59-AF76-7589A972154C}"/>
    <cellStyle name="標準 2 3 5 3 8" xfId="24867" xr:uid="{F3405608-34D9-493C-ACB3-10E52460E952}"/>
    <cellStyle name="標準 2 3 5 4" xfId="3075" xr:uid="{00000000-0005-0000-0000-00003D210000}"/>
    <cellStyle name="標準 2 3 5 4 2" xfId="7062" xr:uid="{00000000-0005-0000-0000-00003E210000}"/>
    <cellStyle name="標準 2 3 5 4 2 2" xfId="14989" xr:uid="{00000000-0005-0000-0000-00003F210000}"/>
    <cellStyle name="標準 2 3 5 4 2 2 2" xfId="38788" xr:uid="{E6976125-2ECF-46F0-BCCC-A6D5FEBCC26E}"/>
    <cellStyle name="標準 2 3 5 4 2 3" xfId="30861" xr:uid="{6AD19391-94D6-4BEC-8157-0DDC6371B9D3}"/>
    <cellStyle name="標準 2 3 5 4 3" xfId="18954" xr:uid="{00000000-0005-0000-0000-000040210000}"/>
    <cellStyle name="標準 2 3 5 4 3 2" xfId="42753" xr:uid="{217659BF-9FC5-4A13-9835-6A0B067C2C7A}"/>
    <cellStyle name="標準 2 3 5 4 4" xfId="22920" xr:uid="{00000000-0005-0000-0000-000041210000}"/>
    <cellStyle name="標準 2 3 5 4 4 2" xfId="46714" xr:uid="{F0CD634F-7047-4113-B17F-74CED2927415}"/>
    <cellStyle name="標準 2 3 5 4 5" xfId="11024" xr:uid="{00000000-0005-0000-0000-000042210000}"/>
    <cellStyle name="標準 2 3 5 4 5 2" xfId="34823" xr:uid="{D6103EE2-9131-4AD8-A38B-0915F9E34831}"/>
    <cellStyle name="標準 2 3 5 4 6" xfId="26900" xr:uid="{F8B3DE4C-1CC1-4700-9F4D-10B950F9C626}"/>
    <cellStyle name="標準 2 3 5 5" xfId="1753" xr:uid="{00000000-0005-0000-0000-000043210000}"/>
    <cellStyle name="標準 2 3 5 5 2" xfId="13667" xr:uid="{00000000-0005-0000-0000-000044210000}"/>
    <cellStyle name="標準 2 3 5 5 2 2" xfId="37466" xr:uid="{1E19ACFD-782D-4444-B9A8-9470392D1B65}"/>
    <cellStyle name="標準 2 3 5 5 3" xfId="17632" xr:uid="{00000000-0005-0000-0000-000045210000}"/>
    <cellStyle name="標準 2 3 5 5 3 2" xfId="41431" xr:uid="{6BD7752A-2B52-4487-9192-6836AC725C25}"/>
    <cellStyle name="標準 2 3 5 5 4" xfId="9702" xr:uid="{00000000-0005-0000-0000-000046210000}"/>
    <cellStyle name="標準 2 3 5 5 4 2" xfId="33501" xr:uid="{F6EDE547-F66E-44E7-8980-25560DAABCC6}"/>
    <cellStyle name="標準 2 3 5 5 5" xfId="25578" xr:uid="{F4F1BCD4-4C59-45C1-97B2-E2043DB1FFCE}"/>
    <cellStyle name="標準 2 3 5 6" xfId="4397" xr:uid="{00000000-0005-0000-0000-000047210000}"/>
    <cellStyle name="標準 2 3 5 6 2" xfId="20276" xr:uid="{00000000-0005-0000-0000-000048210000}"/>
    <cellStyle name="標準 2 3 5 6 2 2" xfId="44075" xr:uid="{E9573BE2-1159-46DE-A517-7A7AF1765FF2}"/>
    <cellStyle name="標準 2 3 5 6 3" xfId="12346" xr:uid="{00000000-0005-0000-0000-000049210000}"/>
    <cellStyle name="標準 2 3 5 6 3 2" xfId="36145" xr:uid="{317A2DA6-FEE1-44E1-9AF8-88147DD76865}"/>
    <cellStyle name="標準 2 3 5 6 4" xfId="28222" xr:uid="{3391214F-FA55-4671-9847-AE2B2E1FE31F}"/>
    <cellStyle name="標準 2 3 5 7" xfId="5719" xr:uid="{00000000-0005-0000-0000-00004A210000}"/>
    <cellStyle name="標準 2 3 5 7 2" xfId="16311" xr:uid="{00000000-0005-0000-0000-00004B210000}"/>
    <cellStyle name="標準 2 3 5 7 2 2" xfId="40110" xr:uid="{A2B6A532-9B66-475E-B71C-34E7DB4D40E4}"/>
    <cellStyle name="標準 2 3 5 7 3" xfId="29541" xr:uid="{99B53EB2-C8B5-4CA0-B809-DE41CD344BF7}"/>
    <cellStyle name="標準 2 3 5 8" xfId="21598" xr:uid="{00000000-0005-0000-0000-00004C210000}"/>
    <cellStyle name="標準 2 3 5 8 2" xfId="45394" xr:uid="{51E861CC-155D-4697-BC69-EE4E5A770CFF}"/>
    <cellStyle name="標準 2 3 5 9" xfId="8381" xr:uid="{00000000-0005-0000-0000-00004D210000}"/>
    <cellStyle name="標準 2 3 5 9 2" xfId="32180" xr:uid="{A7EB6223-2CC3-47EC-8236-8E29246C5C36}"/>
    <cellStyle name="標準 2 3 6" xfId="519" xr:uid="{00000000-0005-0000-0000-00004E210000}"/>
    <cellStyle name="標準 2 3 6 2" xfId="1153" xr:uid="{00000000-0005-0000-0000-00004F210000}"/>
    <cellStyle name="標準 2 3 6 2 2" xfId="3828" xr:uid="{00000000-0005-0000-0000-000050210000}"/>
    <cellStyle name="標準 2 3 6 2 2 2" xfId="7814" xr:uid="{00000000-0005-0000-0000-000051210000}"/>
    <cellStyle name="標準 2 3 6 2 2 2 2" xfId="15742" xr:uid="{00000000-0005-0000-0000-000052210000}"/>
    <cellStyle name="標準 2 3 6 2 2 2 2 2" xfId="39541" xr:uid="{59FEB23B-4E2A-490F-89EA-0F6102AF0EAE}"/>
    <cellStyle name="標準 2 3 6 2 2 2 3" xfId="31613" xr:uid="{F7A5E87C-7A6E-406E-A430-17C4FC5D7C7F}"/>
    <cellStyle name="標準 2 3 6 2 2 3" xfId="19707" xr:uid="{00000000-0005-0000-0000-000053210000}"/>
    <cellStyle name="標準 2 3 6 2 2 3 2" xfId="43506" xr:uid="{6B5F257C-BD0B-43A9-9DAE-D6BFD4AC6F6F}"/>
    <cellStyle name="標準 2 3 6 2 2 4" xfId="23672" xr:uid="{00000000-0005-0000-0000-000054210000}"/>
    <cellStyle name="標準 2 3 6 2 2 4 2" xfId="47466" xr:uid="{4D9D38DA-BE19-460E-8162-8585317C2E4E}"/>
    <cellStyle name="標準 2 3 6 2 2 5" xfId="11777" xr:uid="{00000000-0005-0000-0000-000055210000}"/>
    <cellStyle name="標準 2 3 6 2 2 5 2" xfId="35576" xr:uid="{1EFF568A-C15B-4155-AD8B-A8027E9E8276}"/>
    <cellStyle name="標準 2 3 6 2 2 6" xfId="27653" xr:uid="{F6098D08-E3B2-458C-8B57-09618128368D}"/>
    <cellStyle name="標準 2 3 6 2 3" xfId="2506" xr:uid="{00000000-0005-0000-0000-000056210000}"/>
    <cellStyle name="標準 2 3 6 2 3 2" xfId="14420" xr:uid="{00000000-0005-0000-0000-000057210000}"/>
    <cellStyle name="標準 2 3 6 2 3 2 2" xfId="38219" xr:uid="{64183E54-7269-4A7A-838C-1E05220C75DC}"/>
    <cellStyle name="標準 2 3 6 2 3 3" xfId="18385" xr:uid="{00000000-0005-0000-0000-000058210000}"/>
    <cellStyle name="標準 2 3 6 2 3 3 2" xfId="42184" xr:uid="{ED2F36A4-2B3E-4E57-A634-8B58440FAB0A}"/>
    <cellStyle name="標準 2 3 6 2 3 4" xfId="10455" xr:uid="{00000000-0005-0000-0000-000059210000}"/>
    <cellStyle name="標準 2 3 6 2 3 4 2" xfId="34254" xr:uid="{C939B3A6-BEF2-465F-8394-DD8F51682E95}"/>
    <cellStyle name="標準 2 3 6 2 3 5" xfId="26331" xr:uid="{7BA0E35A-E564-430E-83FD-DB83519F9CC7}"/>
    <cellStyle name="標準 2 3 6 2 4" xfId="5149" xr:uid="{00000000-0005-0000-0000-00005A210000}"/>
    <cellStyle name="標準 2 3 6 2 4 2" xfId="21028" xr:uid="{00000000-0005-0000-0000-00005B210000}"/>
    <cellStyle name="標準 2 3 6 2 4 2 2" xfId="44827" xr:uid="{56052820-A521-47F2-8E69-E546FFB05A01}"/>
    <cellStyle name="標準 2 3 6 2 4 3" xfId="13098" xr:uid="{00000000-0005-0000-0000-00005C210000}"/>
    <cellStyle name="標準 2 3 6 2 4 3 2" xfId="36897" xr:uid="{BB542A27-2447-4619-84D1-CD0EDF7BD36F}"/>
    <cellStyle name="標準 2 3 6 2 4 4" xfId="28974" xr:uid="{08A1BA55-2444-4DEE-BCE0-343D579E3CFC}"/>
    <cellStyle name="標準 2 3 6 2 5" xfId="6471" xr:uid="{00000000-0005-0000-0000-00005D210000}"/>
    <cellStyle name="標準 2 3 6 2 5 2" xfId="17063" xr:uid="{00000000-0005-0000-0000-00005E210000}"/>
    <cellStyle name="標準 2 3 6 2 5 2 2" xfId="40862" xr:uid="{1AFF8A80-5E4B-494B-8917-6A79C452977E}"/>
    <cellStyle name="標準 2 3 6 2 5 3" xfId="30293" xr:uid="{775AF7FE-0835-445D-B735-399D0875F113}"/>
    <cellStyle name="標準 2 3 6 2 6" xfId="22350" xr:uid="{00000000-0005-0000-0000-00005F210000}"/>
    <cellStyle name="標準 2 3 6 2 6 2" xfId="46146" xr:uid="{A2A017F2-4E06-458B-B432-30CF7D1E1C9C}"/>
    <cellStyle name="標準 2 3 6 2 7" xfId="9133" xr:uid="{00000000-0005-0000-0000-000060210000}"/>
    <cellStyle name="標準 2 3 6 2 7 2" xfId="32932" xr:uid="{074D7B5F-D8F5-44EE-BBEA-B4F0BD1E5994}"/>
    <cellStyle name="標準 2 3 6 2 8" xfId="25009" xr:uid="{FD54E8E3-B70B-45A0-A74D-60E4C5D49EA1}"/>
    <cellStyle name="標準 2 3 6 3" xfId="3217" xr:uid="{00000000-0005-0000-0000-000061210000}"/>
    <cellStyle name="標準 2 3 6 3 2" xfId="7204" xr:uid="{00000000-0005-0000-0000-000062210000}"/>
    <cellStyle name="標準 2 3 6 3 2 2" xfId="15131" xr:uid="{00000000-0005-0000-0000-000063210000}"/>
    <cellStyle name="標準 2 3 6 3 2 2 2" xfId="38930" xr:uid="{8414D6F4-C760-41EC-BFE7-AD482D27E600}"/>
    <cellStyle name="標準 2 3 6 3 2 3" xfId="31003" xr:uid="{E72D59DD-B2CF-41D7-863C-0E28A9DD685B}"/>
    <cellStyle name="標準 2 3 6 3 3" xfId="19096" xr:uid="{00000000-0005-0000-0000-000064210000}"/>
    <cellStyle name="標準 2 3 6 3 3 2" xfId="42895" xr:uid="{8D40EE2D-21CD-4294-A24E-B64358ED990D}"/>
    <cellStyle name="標準 2 3 6 3 4" xfId="23062" xr:uid="{00000000-0005-0000-0000-000065210000}"/>
    <cellStyle name="標準 2 3 6 3 4 2" xfId="46856" xr:uid="{BFE68EE4-CC8F-473A-9389-062C9519685C}"/>
    <cellStyle name="標準 2 3 6 3 5" xfId="11166" xr:uid="{00000000-0005-0000-0000-000066210000}"/>
    <cellStyle name="標準 2 3 6 3 5 2" xfId="34965" xr:uid="{428877EF-7FA5-40E4-B00E-B69D8492A711}"/>
    <cellStyle name="標準 2 3 6 3 6" xfId="27042" xr:uid="{A1F89620-AAE3-4171-804C-1323A144F91D}"/>
    <cellStyle name="標準 2 3 6 4" xfId="1895" xr:uid="{00000000-0005-0000-0000-000067210000}"/>
    <cellStyle name="標準 2 3 6 4 2" xfId="13809" xr:uid="{00000000-0005-0000-0000-000068210000}"/>
    <cellStyle name="標準 2 3 6 4 2 2" xfId="37608" xr:uid="{776FD13C-DF29-462B-9426-E05C9D70736E}"/>
    <cellStyle name="標準 2 3 6 4 3" xfId="17774" xr:uid="{00000000-0005-0000-0000-000069210000}"/>
    <cellStyle name="標準 2 3 6 4 3 2" xfId="41573" xr:uid="{E036E63E-DE5F-415A-998D-8C280FC94679}"/>
    <cellStyle name="標準 2 3 6 4 4" xfId="9844" xr:uid="{00000000-0005-0000-0000-00006A210000}"/>
    <cellStyle name="標準 2 3 6 4 4 2" xfId="33643" xr:uid="{98A61811-0056-4926-BF6D-0CFA46D3C59F}"/>
    <cellStyle name="標準 2 3 6 4 5" xfId="25720" xr:uid="{14F4C16B-D461-4B74-B2DB-CAB7C36BB907}"/>
    <cellStyle name="標準 2 3 6 5" xfId="4539" xr:uid="{00000000-0005-0000-0000-00006B210000}"/>
    <cellStyle name="標準 2 3 6 5 2" xfId="20418" xr:uid="{00000000-0005-0000-0000-00006C210000}"/>
    <cellStyle name="標準 2 3 6 5 2 2" xfId="44217" xr:uid="{6AB9406B-E15A-4048-B8AD-8F03CE4EAB36}"/>
    <cellStyle name="標準 2 3 6 5 3" xfId="12488" xr:uid="{00000000-0005-0000-0000-00006D210000}"/>
    <cellStyle name="標準 2 3 6 5 3 2" xfId="36287" xr:uid="{6A6462A7-F253-4028-A3B0-CFE1051496F4}"/>
    <cellStyle name="標準 2 3 6 5 4" xfId="28364" xr:uid="{A21F74DC-0C2E-48FD-9719-B19A9A0707AF}"/>
    <cellStyle name="標準 2 3 6 6" xfId="5861" xr:uid="{00000000-0005-0000-0000-00006E210000}"/>
    <cellStyle name="標準 2 3 6 6 2" xfId="16453" xr:uid="{00000000-0005-0000-0000-00006F210000}"/>
    <cellStyle name="標準 2 3 6 6 2 2" xfId="40252" xr:uid="{6BB24040-5188-41BF-B2FD-604D1859A87D}"/>
    <cellStyle name="標準 2 3 6 6 3" xfId="29683" xr:uid="{A3C69DA0-0978-419B-9F0C-2CE00ED7A0AA}"/>
    <cellStyle name="標準 2 3 6 7" xfId="21740" xr:uid="{00000000-0005-0000-0000-000070210000}"/>
    <cellStyle name="標準 2 3 6 7 2" xfId="45536" xr:uid="{635E3160-B6E1-4060-9B25-AEE7BEDDF8C4}"/>
    <cellStyle name="標準 2 3 6 8" xfId="8523" xr:uid="{00000000-0005-0000-0000-000071210000}"/>
    <cellStyle name="標準 2 3 6 8 2" xfId="32322" xr:uid="{D6DBA4CE-92B5-44A4-8289-53AC2B0EBA18}"/>
    <cellStyle name="標準 2 3 6 9" xfId="24398" xr:uid="{F7BCBB0C-B000-40E3-ACBB-A6543C6EA282}"/>
    <cellStyle name="標準 2 3 7" xfId="221" xr:uid="{00000000-0005-0000-0000-000072210000}"/>
    <cellStyle name="標準 2 3 7 2" xfId="872" xr:uid="{00000000-0005-0000-0000-000073210000}"/>
    <cellStyle name="標準 2 3 7 2 2" xfId="3547" xr:uid="{00000000-0005-0000-0000-000074210000}"/>
    <cellStyle name="標準 2 3 7 2 2 2" xfId="7533" xr:uid="{00000000-0005-0000-0000-000075210000}"/>
    <cellStyle name="標準 2 3 7 2 2 2 2" xfId="15461" xr:uid="{00000000-0005-0000-0000-000076210000}"/>
    <cellStyle name="標準 2 3 7 2 2 2 2 2" xfId="39260" xr:uid="{D2444892-6EA4-434E-AACD-10943EB1E03F}"/>
    <cellStyle name="標準 2 3 7 2 2 2 3" xfId="31332" xr:uid="{AF718665-9ED1-4601-BCB2-1B0AD588C655}"/>
    <cellStyle name="標準 2 3 7 2 2 3" xfId="19426" xr:uid="{00000000-0005-0000-0000-000077210000}"/>
    <cellStyle name="標準 2 3 7 2 2 3 2" xfId="43225" xr:uid="{B8B09722-2A24-48E2-9019-BEFB8AE7F45D}"/>
    <cellStyle name="標準 2 3 7 2 2 4" xfId="23391" xr:uid="{00000000-0005-0000-0000-000078210000}"/>
    <cellStyle name="標準 2 3 7 2 2 4 2" xfId="47185" xr:uid="{64B1E7CC-84EF-49BC-96A9-FCB5A735240A}"/>
    <cellStyle name="標準 2 3 7 2 2 5" xfId="11496" xr:uid="{00000000-0005-0000-0000-000079210000}"/>
    <cellStyle name="標準 2 3 7 2 2 5 2" xfId="35295" xr:uid="{8426EEC4-A1CA-45D3-97BA-402EFC995F36}"/>
    <cellStyle name="標準 2 3 7 2 2 6" xfId="27372" xr:uid="{390308D6-66E3-4C31-9461-8D520B8BB300}"/>
    <cellStyle name="標準 2 3 7 2 3" xfId="2225" xr:uid="{00000000-0005-0000-0000-00007A210000}"/>
    <cellStyle name="標準 2 3 7 2 3 2" xfId="14139" xr:uid="{00000000-0005-0000-0000-00007B210000}"/>
    <cellStyle name="標準 2 3 7 2 3 2 2" xfId="37938" xr:uid="{602381A4-320D-421A-A94B-C21BEE535F53}"/>
    <cellStyle name="標準 2 3 7 2 3 3" xfId="18104" xr:uid="{00000000-0005-0000-0000-00007C210000}"/>
    <cellStyle name="標準 2 3 7 2 3 3 2" xfId="41903" xr:uid="{35C3D99F-1DCB-46D6-881B-6DDEB5794C3D}"/>
    <cellStyle name="標準 2 3 7 2 3 4" xfId="10174" xr:uid="{00000000-0005-0000-0000-00007D210000}"/>
    <cellStyle name="標準 2 3 7 2 3 4 2" xfId="33973" xr:uid="{AFEB35B5-CF2A-4304-838F-095051A70C4E}"/>
    <cellStyle name="標準 2 3 7 2 3 5" xfId="26050" xr:uid="{5B5150CC-7CDD-4A6B-A49D-FBD1D9D08191}"/>
    <cellStyle name="標準 2 3 7 2 4" xfId="4868" xr:uid="{00000000-0005-0000-0000-00007E210000}"/>
    <cellStyle name="標準 2 3 7 2 4 2" xfId="20747" xr:uid="{00000000-0005-0000-0000-00007F210000}"/>
    <cellStyle name="標準 2 3 7 2 4 2 2" xfId="44546" xr:uid="{F52AA77B-3D0B-4778-8115-0AC721D3C380}"/>
    <cellStyle name="標準 2 3 7 2 4 3" xfId="12817" xr:uid="{00000000-0005-0000-0000-000080210000}"/>
    <cellStyle name="標準 2 3 7 2 4 3 2" xfId="36616" xr:uid="{208C10B3-62AC-480A-9FB7-97CA03489C52}"/>
    <cellStyle name="標準 2 3 7 2 4 4" xfId="28693" xr:uid="{A4B75A66-9030-4A95-869E-8751E1E9496C}"/>
    <cellStyle name="標準 2 3 7 2 5" xfId="6190" xr:uid="{00000000-0005-0000-0000-000081210000}"/>
    <cellStyle name="標準 2 3 7 2 5 2" xfId="16782" xr:uid="{00000000-0005-0000-0000-000082210000}"/>
    <cellStyle name="標準 2 3 7 2 5 2 2" xfId="40581" xr:uid="{144A9548-2F45-481E-AEC1-EBAC7455D86C}"/>
    <cellStyle name="標準 2 3 7 2 5 3" xfId="30012" xr:uid="{4D3CABE7-55F5-4777-B8D0-E18BE7A168FE}"/>
    <cellStyle name="標準 2 3 7 2 6" xfId="22069" xr:uid="{00000000-0005-0000-0000-000083210000}"/>
    <cellStyle name="標準 2 3 7 2 6 2" xfId="45865" xr:uid="{41E521BB-A4A5-43DE-9FE7-EC50AA74970D}"/>
    <cellStyle name="標準 2 3 7 2 7" xfId="8852" xr:uid="{00000000-0005-0000-0000-000084210000}"/>
    <cellStyle name="標準 2 3 7 2 7 2" xfId="32651" xr:uid="{2BF51958-40E0-4DE3-8120-AA4CE59C3B18}"/>
    <cellStyle name="標準 2 3 7 2 8" xfId="24728" xr:uid="{89CC583C-B347-4285-A5C0-645CD874AA7A}"/>
    <cellStyle name="標準 2 3 7 3" xfId="2936" xr:uid="{00000000-0005-0000-0000-000085210000}"/>
    <cellStyle name="標準 2 3 7 3 2" xfId="6919" xr:uid="{00000000-0005-0000-0000-000086210000}"/>
    <cellStyle name="標準 2 3 7 3 2 2" xfId="14850" xr:uid="{00000000-0005-0000-0000-000087210000}"/>
    <cellStyle name="標準 2 3 7 3 2 2 2" xfId="38649" xr:uid="{E52282CA-B45F-4492-ABAE-E30ADCEFC3C1}"/>
    <cellStyle name="標準 2 3 7 3 2 3" xfId="30722" xr:uid="{8F3E7E70-452A-4300-8A15-2C7638948C99}"/>
    <cellStyle name="標準 2 3 7 3 3" xfId="18815" xr:uid="{00000000-0005-0000-0000-000088210000}"/>
    <cellStyle name="標準 2 3 7 3 3 2" xfId="42614" xr:uid="{6050C443-8470-450E-B03B-F416A3379DE1}"/>
    <cellStyle name="標準 2 3 7 3 4" xfId="22781" xr:uid="{00000000-0005-0000-0000-000089210000}"/>
    <cellStyle name="標準 2 3 7 3 4 2" xfId="46575" xr:uid="{0BA95F57-1C43-4DDB-B15B-CC628BDF0783}"/>
    <cellStyle name="標準 2 3 7 3 5" xfId="10885" xr:uid="{00000000-0005-0000-0000-00008A210000}"/>
    <cellStyle name="標準 2 3 7 3 5 2" xfId="34684" xr:uid="{4EB0553F-52AB-4D1D-8ECD-7F231A46BF4A}"/>
    <cellStyle name="標準 2 3 7 3 6" xfId="26761" xr:uid="{20AC4B6F-3DAC-4C1A-857A-92563CC57B3A}"/>
    <cellStyle name="標準 2 3 7 4" xfId="1614" xr:uid="{00000000-0005-0000-0000-00008B210000}"/>
    <cellStyle name="標準 2 3 7 4 2" xfId="13528" xr:uid="{00000000-0005-0000-0000-00008C210000}"/>
    <cellStyle name="標準 2 3 7 4 2 2" xfId="37327" xr:uid="{6CE40553-9E51-4094-9408-AB6B36362A67}"/>
    <cellStyle name="標準 2 3 7 4 3" xfId="17493" xr:uid="{00000000-0005-0000-0000-00008D210000}"/>
    <cellStyle name="標準 2 3 7 4 3 2" xfId="41292" xr:uid="{65E75BBB-01D8-4CF6-AAFF-A6FF06FB1363}"/>
    <cellStyle name="標準 2 3 7 4 4" xfId="9563" xr:uid="{00000000-0005-0000-0000-00008E210000}"/>
    <cellStyle name="標準 2 3 7 4 4 2" xfId="33362" xr:uid="{4E28402F-E446-464B-AD16-38EF2F0F224A}"/>
    <cellStyle name="標準 2 3 7 4 5" xfId="25439" xr:uid="{A678BECD-43F3-4E63-8FB2-E45234CE53F2}"/>
    <cellStyle name="標準 2 3 7 5" xfId="4258" xr:uid="{00000000-0005-0000-0000-00008F210000}"/>
    <cellStyle name="標準 2 3 7 5 2" xfId="20137" xr:uid="{00000000-0005-0000-0000-000090210000}"/>
    <cellStyle name="標準 2 3 7 5 2 2" xfId="43936" xr:uid="{2B5F8E45-AFED-48EF-AB48-944C9AB108AD}"/>
    <cellStyle name="標準 2 3 7 5 3" xfId="12207" xr:uid="{00000000-0005-0000-0000-000091210000}"/>
    <cellStyle name="標準 2 3 7 5 3 2" xfId="36006" xr:uid="{B9ACCA62-0F60-4CAA-A6C3-59AD63B3CACF}"/>
    <cellStyle name="標準 2 3 7 5 4" xfId="28083" xr:uid="{EDEE31F8-3E87-4EE5-AB55-730C02834E82}"/>
    <cellStyle name="標準 2 3 7 6" xfId="5580" xr:uid="{00000000-0005-0000-0000-000092210000}"/>
    <cellStyle name="標準 2 3 7 6 2" xfId="16172" xr:uid="{00000000-0005-0000-0000-000093210000}"/>
    <cellStyle name="標準 2 3 7 6 2 2" xfId="39971" xr:uid="{0E5FF7AF-5030-40EB-A3B2-81DA45C2C9FB}"/>
    <cellStyle name="標準 2 3 7 6 3" xfId="29402" xr:uid="{8A4EA0F2-0F62-421E-8193-D79AAA787ED1}"/>
    <cellStyle name="標準 2 3 7 7" xfId="21459" xr:uid="{00000000-0005-0000-0000-000094210000}"/>
    <cellStyle name="標準 2 3 7 7 2" xfId="45255" xr:uid="{0971B54C-7DD0-48E2-946E-A0742A6D7724}"/>
    <cellStyle name="標準 2 3 7 8" xfId="8242" xr:uid="{00000000-0005-0000-0000-000095210000}"/>
    <cellStyle name="標準 2 3 7 8 2" xfId="32041" xr:uid="{124ECD71-2651-4934-8F16-50D6EB80AC02}"/>
    <cellStyle name="標準 2 3 7 9" xfId="24113" xr:uid="{026D4031-CE5A-47FE-B2AD-0B0BF815A54F}"/>
    <cellStyle name="標準 2 3 8" xfId="1436" xr:uid="{00000000-0005-0000-0000-000096210000}"/>
    <cellStyle name="標準 2 3 8 2" xfId="4111" xr:uid="{00000000-0005-0000-0000-000097210000}"/>
    <cellStyle name="標準 2 3 8 2 2" xfId="8097" xr:uid="{00000000-0005-0000-0000-000098210000}"/>
    <cellStyle name="標準 2 3 8 2 2 2" xfId="16025" xr:uid="{00000000-0005-0000-0000-000099210000}"/>
    <cellStyle name="標準 2 3 8 2 2 2 2" xfId="39824" xr:uid="{FCE01FD7-3E1C-4710-866E-21933875F7DB}"/>
    <cellStyle name="標準 2 3 8 2 2 3" xfId="31896" xr:uid="{982485D8-4E34-418C-907E-9EDD9178F0DD}"/>
    <cellStyle name="標準 2 3 8 2 3" xfId="19990" xr:uid="{00000000-0005-0000-0000-00009A210000}"/>
    <cellStyle name="標準 2 3 8 2 3 2" xfId="43789" xr:uid="{CBFAFDF8-395F-4A7F-8B73-A9CD2ED25444}"/>
    <cellStyle name="標準 2 3 8 2 4" xfId="23955" xr:uid="{00000000-0005-0000-0000-00009B210000}"/>
    <cellStyle name="標準 2 3 8 2 4 2" xfId="47749" xr:uid="{46894CD7-F1F5-4EEB-8ABC-D7BD1BDC300B}"/>
    <cellStyle name="標準 2 3 8 2 5" xfId="12060" xr:uid="{00000000-0005-0000-0000-00009C210000}"/>
    <cellStyle name="標準 2 3 8 2 5 2" xfId="35859" xr:uid="{44D345B9-E906-40E8-A2F3-43C2E914E4A5}"/>
    <cellStyle name="標準 2 3 8 2 6" xfId="27936" xr:uid="{A8634F04-FB38-4273-B274-547BC5ECD87E}"/>
    <cellStyle name="標準 2 3 8 3" xfId="2789" xr:uid="{00000000-0005-0000-0000-00009D210000}"/>
    <cellStyle name="標準 2 3 8 3 2" xfId="14703" xr:uid="{00000000-0005-0000-0000-00009E210000}"/>
    <cellStyle name="標準 2 3 8 3 2 2" xfId="38502" xr:uid="{EB47D4E9-E330-410E-9CB8-189C728CFBEA}"/>
    <cellStyle name="標準 2 3 8 3 3" xfId="18668" xr:uid="{00000000-0005-0000-0000-00009F210000}"/>
    <cellStyle name="標準 2 3 8 3 3 2" xfId="42467" xr:uid="{18686970-10F5-413D-9530-5458A18D50AF}"/>
    <cellStyle name="標準 2 3 8 3 4" xfId="10738" xr:uid="{00000000-0005-0000-0000-0000A0210000}"/>
    <cellStyle name="標準 2 3 8 3 4 2" xfId="34537" xr:uid="{C13ED8CA-CFCA-41C0-BC59-F500E3127208}"/>
    <cellStyle name="標準 2 3 8 3 5" xfId="26614" xr:uid="{0FA6628C-DFD0-4D52-BE2D-692768A3498C}"/>
    <cellStyle name="標準 2 3 8 4" xfId="5432" xr:uid="{00000000-0005-0000-0000-0000A1210000}"/>
    <cellStyle name="標準 2 3 8 4 2" xfId="21311" xr:uid="{00000000-0005-0000-0000-0000A2210000}"/>
    <cellStyle name="標準 2 3 8 4 2 2" xfId="45110" xr:uid="{C5BC8184-0B42-4058-90E0-21DF71CEEB78}"/>
    <cellStyle name="標準 2 3 8 4 3" xfId="13381" xr:uid="{00000000-0005-0000-0000-0000A3210000}"/>
    <cellStyle name="標準 2 3 8 4 3 2" xfId="37180" xr:uid="{0E0AE2B4-7440-4F09-A62C-E49091EF0164}"/>
    <cellStyle name="標準 2 3 8 4 4" xfId="29257" xr:uid="{6FDD6B6A-74D4-4A8B-B775-FAFFE5E442AF}"/>
    <cellStyle name="標準 2 3 8 5" xfId="6754" xr:uid="{00000000-0005-0000-0000-0000A4210000}"/>
    <cellStyle name="標準 2 3 8 5 2" xfId="17346" xr:uid="{00000000-0005-0000-0000-0000A5210000}"/>
    <cellStyle name="標準 2 3 8 5 2 2" xfId="41145" xr:uid="{8BDA3FC3-CD10-4649-862A-AE1589DE4949}"/>
    <cellStyle name="標準 2 3 8 5 3" xfId="30576" xr:uid="{3D0826CC-34DE-4CFD-95DB-8D0E9E80AF25}"/>
    <cellStyle name="標準 2 3 8 6" xfId="22633" xr:uid="{00000000-0005-0000-0000-0000A6210000}"/>
    <cellStyle name="標準 2 3 8 6 2" xfId="46429" xr:uid="{95451857-4E99-40C7-9EE4-ACF59DE2DED3}"/>
    <cellStyle name="標準 2 3 8 7" xfId="9416" xr:uid="{00000000-0005-0000-0000-0000A7210000}"/>
    <cellStyle name="標準 2 3 8 7 2" xfId="33215" xr:uid="{6FCD83A5-D440-4D93-9500-A78AADE59CCA}"/>
    <cellStyle name="標準 2 3 8 8" xfId="25292" xr:uid="{035D9552-F810-42D6-A9BE-2B1B60D4F5C6}"/>
    <cellStyle name="標準 2 3 9" xfId="1485" xr:uid="{00000000-0005-0000-0000-0000A8210000}"/>
    <cellStyle name="標準 2 3 9 2" xfId="4160" xr:uid="{00000000-0005-0000-0000-0000A9210000}"/>
    <cellStyle name="標準 2 3 9 2 2" xfId="8146" xr:uid="{00000000-0005-0000-0000-0000AA210000}"/>
    <cellStyle name="標準 2 3 9 2 2 2" xfId="16074" xr:uid="{00000000-0005-0000-0000-0000AB210000}"/>
    <cellStyle name="標準 2 3 9 2 2 2 2" xfId="39873" xr:uid="{064C7F39-8028-4091-BF50-0CC0CBE201F2}"/>
    <cellStyle name="標準 2 3 9 2 2 3" xfId="31945" xr:uid="{E41B9210-52DF-4D06-86F9-835605BC9C6E}"/>
    <cellStyle name="標準 2 3 9 2 3" xfId="20039" xr:uid="{00000000-0005-0000-0000-0000AC210000}"/>
    <cellStyle name="標準 2 3 9 2 3 2" xfId="43838" xr:uid="{7F1FE497-0D68-4D48-98A8-149912D233DB}"/>
    <cellStyle name="標準 2 3 9 2 4" xfId="24004" xr:uid="{00000000-0005-0000-0000-0000AD210000}"/>
    <cellStyle name="標準 2 3 9 2 4 2" xfId="47798" xr:uid="{45BA1FC9-7ACC-4F55-83BA-AF5FDCCEA69F}"/>
    <cellStyle name="標準 2 3 9 2 5" xfId="12109" xr:uid="{00000000-0005-0000-0000-0000AE210000}"/>
    <cellStyle name="標準 2 3 9 2 5 2" xfId="35908" xr:uid="{44C34C17-EFC6-4EB8-AECC-D298ED9DF4D9}"/>
    <cellStyle name="標準 2 3 9 2 6" xfId="27985" xr:uid="{DE2D4FA5-D56E-4123-9BC8-AE587A9F1015}"/>
    <cellStyle name="標準 2 3 9 3" xfId="2838" xr:uid="{00000000-0005-0000-0000-0000AF210000}"/>
    <cellStyle name="標準 2 3 9 3 2" xfId="14752" xr:uid="{00000000-0005-0000-0000-0000B0210000}"/>
    <cellStyle name="標準 2 3 9 3 2 2" xfId="38551" xr:uid="{BCA6F881-EDA9-4244-8F28-50218CE2CD53}"/>
    <cellStyle name="標準 2 3 9 3 3" xfId="18717" xr:uid="{00000000-0005-0000-0000-0000B1210000}"/>
    <cellStyle name="標準 2 3 9 3 3 2" xfId="42516" xr:uid="{A072C6DA-53B5-4223-9D71-F443EE63FCBF}"/>
    <cellStyle name="標準 2 3 9 3 4" xfId="10787" xr:uid="{00000000-0005-0000-0000-0000B2210000}"/>
    <cellStyle name="標準 2 3 9 3 4 2" xfId="34586" xr:uid="{5C712020-116A-4DBB-B637-45CEFE42BF38}"/>
    <cellStyle name="標準 2 3 9 3 5" xfId="26663" xr:uid="{C77056D1-99F2-4AA2-B5B3-4C383B5941B3}"/>
    <cellStyle name="標準 2 3 9 4" xfId="5481" xr:uid="{00000000-0005-0000-0000-0000B3210000}"/>
    <cellStyle name="標準 2 3 9 4 2" xfId="21360" xr:uid="{00000000-0005-0000-0000-0000B4210000}"/>
    <cellStyle name="標準 2 3 9 4 2 2" xfId="45159" xr:uid="{196A4C19-322F-4E9D-BAE7-F8639ED87E50}"/>
    <cellStyle name="標準 2 3 9 4 3" xfId="13430" xr:uid="{00000000-0005-0000-0000-0000B5210000}"/>
    <cellStyle name="標準 2 3 9 4 3 2" xfId="37229" xr:uid="{16D2F9B9-9C66-43E0-A060-BDB16CE9F7C5}"/>
    <cellStyle name="標準 2 3 9 4 4" xfId="29306" xr:uid="{C1A3EE32-C9D8-4B62-8075-E4880AFD1133}"/>
    <cellStyle name="標準 2 3 9 5" xfId="6803" xr:uid="{00000000-0005-0000-0000-0000B6210000}"/>
    <cellStyle name="標準 2 3 9 5 2" xfId="17395" xr:uid="{00000000-0005-0000-0000-0000B7210000}"/>
    <cellStyle name="標準 2 3 9 5 2 2" xfId="41194" xr:uid="{D288D469-E1A6-4957-BF69-A50906E760D2}"/>
    <cellStyle name="標準 2 3 9 5 3" xfId="30625" xr:uid="{20A13792-7F0F-49CC-BFBF-D463C6E34D3F}"/>
    <cellStyle name="標準 2 3 9 6" xfId="22682" xr:uid="{00000000-0005-0000-0000-0000B8210000}"/>
    <cellStyle name="標準 2 3 9 6 2" xfId="46478" xr:uid="{CC13DB3A-CED5-4A3F-A94C-18FB2FB577FC}"/>
    <cellStyle name="標準 2 3 9 7" xfId="9465" xr:uid="{00000000-0005-0000-0000-0000B9210000}"/>
    <cellStyle name="標準 2 3 9 7 2" xfId="33264" xr:uid="{DE0EE4E5-A765-42A7-BE1C-A5B3861E55DB}"/>
    <cellStyle name="標準 2 3 9 8" xfId="25341" xr:uid="{5343C1A4-C4CF-4314-A40D-F74F9F299F42}"/>
    <cellStyle name="標準 2 4" xfId="144" xr:uid="{00000000-0005-0000-0000-0000BA210000}"/>
    <cellStyle name="標準 2 4 10" xfId="828" xr:uid="{00000000-0005-0000-0000-0000BB210000}"/>
    <cellStyle name="標準 2 4 10 2" xfId="3503" xr:uid="{00000000-0005-0000-0000-0000BC210000}"/>
    <cellStyle name="標準 2 4 10 2 2" xfId="7489" xr:uid="{00000000-0005-0000-0000-0000BD210000}"/>
    <cellStyle name="標準 2 4 10 2 2 2" xfId="15417" xr:uid="{00000000-0005-0000-0000-0000BE210000}"/>
    <cellStyle name="標準 2 4 10 2 2 2 2" xfId="39216" xr:uid="{1B636C32-5537-4E95-8457-968FDEFC2123}"/>
    <cellStyle name="標準 2 4 10 2 2 3" xfId="31288" xr:uid="{140874B2-B010-4EE3-A5B9-A1D3BE120DC3}"/>
    <cellStyle name="標準 2 4 10 2 3" xfId="19382" xr:uid="{00000000-0005-0000-0000-0000BF210000}"/>
    <cellStyle name="標準 2 4 10 2 3 2" xfId="43181" xr:uid="{1C376703-34E6-4C53-875A-DC8CC08F901B}"/>
    <cellStyle name="標準 2 4 10 2 4" xfId="23347" xr:uid="{00000000-0005-0000-0000-0000C0210000}"/>
    <cellStyle name="標準 2 4 10 2 4 2" xfId="47141" xr:uid="{DE09E0EE-7EE7-4355-881C-BAAD0338C198}"/>
    <cellStyle name="標準 2 4 10 2 5" xfId="11452" xr:uid="{00000000-0005-0000-0000-0000C1210000}"/>
    <cellStyle name="標準 2 4 10 2 5 2" xfId="35251" xr:uid="{D39CBA27-317B-4678-BEEB-A621362EA69E}"/>
    <cellStyle name="標準 2 4 10 2 6" xfId="27328" xr:uid="{1DAF2162-D8DD-4436-8EE2-B850653E6014}"/>
    <cellStyle name="標準 2 4 10 3" xfId="2181" xr:uid="{00000000-0005-0000-0000-0000C2210000}"/>
    <cellStyle name="標準 2 4 10 3 2" xfId="14095" xr:uid="{00000000-0005-0000-0000-0000C3210000}"/>
    <cellStyle name="標準 2 4 10 3 2 2" xfId="37894" xr:uid="{C1322941-32F4-4CEF-82CF-877CC4572CAB}"/>
    <cellStyle name="標準 2 4 10 3 3" xfId="18060" xr:uid="{00000000-0005-0000-0000-0000C4210000}"/>
    <cellStyle name="標準 2 4 10 3 3 2" xfId="41859" xr:uid="{7E262576-B5F5-4F99-A919-BCBB68B1D3C5}"/>
    <cellStyle name="標準 2 4 10 3 4" xfId="10130" xr:uid="{00000000-0005-0000-0000-0000C5210000}"/>
    <cellStyle name="標準 2 4 10 3 4 2" xfId="33929" xr:uid="{335DFE3E-4D5F-464D-92A0-38900E490FE6}"/>
    <cellStyle name="標準 2 4 10 3 5" xfId="26006" xr:uid="{910A9507-8A47-455A-8D6C-D99D4EF8A38D}"/>
    <cellStyle name="標準 2 4 10 4" xfId="4824" xr:uid="{00000000-0005-0000-0000-0000C6210000}"/>
    <cellStyle name="標準 2 4 10 4 2" xfId="20703" xr:uid="{00000000-0005-0000-0000-0000C7210000}"/>
    <cellStyle name="標準 2 4 10 4 2 2" xfId="44502" xr:uid="{1971DBFF-A521-41F1-89DE-A7D2903D9FA5}"/>
    <cellStyle name="標準 2 4 10 4 3" xfId="12773" xr:uid="{00000000-0005-0000-0000-0000C8210000}"/>
    <cellStyle name="標準 2 4 10 4 3 2" xfId="36572" xr:uid="{54277A09-F5D1-40E8-BFFC-B3E54DC43510}"/>
    <cellStyle name="標準 2 4 10 4 4" xfId="28649" xr:uid="{B7598445-65EE-4AEA-9DA5-B409C46CFD3E}"/>
    <cellStyle name="標準 2 4 10 5" xfId="6146" xr:uid="{00000000-0005-0000-0000-0000C9210000}"/>
    <cellStyle name="標準 2 4 10 5 2" xfId="16738" xr:uid="{00000000-0005-0000-0000-0000CA210000}"/>
    <cellStyle name="標準 2 4 10 5 2 2" xfId="40537" xr:uid="{5461A8A1-AE97-4C1C-B969-742924C93804}"/>
    <cellStyle name="標準 2 4 10 5 3" xfId="29968" xr:uid="{81AAE4AD-A017-413C-9410-AAF5080D53ED}"/>
    <cellStyle name="標準 2 4 10 6" xfId="22025" xr:uid="{00000000-0005-0000-0000-0000CB210000}"/>
    <cellStyle name="標準 2 4 10 6 2" xfId="45821" xr:uid="{166AADA5-FE0E-4E26-BB6F-3AEC83F7B717}"/>
    <cellStyle name="標準 2 4 10 7" xfId="8808" xr:uid="{00000000-0005-0000-0000-0000CC210000}"/>
    <cellStyle name="標準 2 4 10 7 2" xfId="32607" xr:uid="{B329907A-4E7C-41D9-9014-84B51BC52899}"/>
    <cellStyle name="標準 2 4 10 8" xfId="24684" xr:uid="{AEF81280-6F90-4479-AB4F-F5DDD8E9707C}"/>
    <cellStyle name="標準 2 4 11" xfId="2892" xr:uid="{00000000-0005-0000-0000-0000CD210000}"/>
    <cellStyle name="標準 2 4 11 2" xfId="6874" xr:uid="{00000000-0005-0000-0000-0000CE210000}"/>
    <cellStyle name="標準 2 4 11 2 2" xfId="14806" xr:uid="{00000000-0005-0000-0000-0000CF210000}"/>
    <cellStyle name="標準 2 4 11 2 2 2" xfId="38605" xr:uid="{9CCACA44-079C-4F9D-8B60-38024944770F}"/>
    <cellStyle name="標準 2 4 11 2 3" xfId="30678" xr:uid="{9429A918-58F5-4A6C-935B-6E5F8C7A661F}"/>
    <cellStyle name="標準 2 4 11 3" xfId="18771" xr:uid="{00000000-0005-0000-0000-0000D0210000}"/>
    <cellStyle name="標準 2 4 11 3 2" xfId="42570" xr:uid="{454FEBA6-F884-41FF-A287-881849C6C3A7}"/>
    <cellStyle name="標準 2 4 11 4" xfId="22737" xr:uid="{00000000-0005-0000-0000-0000D1210000}"/>
    <cellStyle name="標準 2 4 11 4 2" xfId="46531" xr:uid="{0D7E69B2-61A6-4E83-B4D3-B4A2CFF83512}"/>
    <cellStyle name="標準 2 4 11 5" xfId="10841" xr:uid="{00000000-0005-0000-0000-0000D2210000}"/>
    <cellStyle name="標準 2 4 11 5 2" xfId="34640" xr:uid="{E961383A-3BB7-49F3-85F2-7830E8347781}"/>
    <cellStyle name="標準 2 4 11 6" xfId="26717" xr:uid="{E0D38B76-72A7-4937-AF45-D4E08A775CAA}"/>
    <cellStyle name="標準 2 4 12" xfId="1570" xr:uid="{00000000-0005-0000-0000-0000D3210000}"/>
    <cellStyle name="標準 2 4 12 2" xfId="13484" xr:uid="{00000000-0005-0000-0000-0000D4210000}"/>
    <cellStyle name="標準 2 4 12 2 2" xfId="37283" xr:uid="{2520E50B-99B5-464A-A90E-9CE2189DAC94}"/>
    <cellStyle name="標準 2 4 12 3" xfId="17449" xr:uid="{00000000-0005-0000-0000-0000D5210000}"/>
    <cellStyle name="標準 2 4 12 3 2" xfId="41248" xr:uid="{3A1E30DA-25DA-455D-A764-FD842E000DE1}"/>
    <cellStyle name="標準 2 4 12 4" xfId="9519" xr:uid="{00000000-0005-0000-0000-0000D6210000}"/>
    <cellStyle name="標準 2 4 12 4 2" xfId="33318" xr:uid="{D2FD8942-6F6C-4493-AF9D-FE2BECF764E6}"/>
    <cellStyle name="標準 2 4 12 5" xfId="25395" xr:uid="{27BC1974-AB2D-49A7-8382-58B78AE15BC9}"/>
    <cellStyle name="標準 2 4 13" xfId="4214" xr:uid="{00000000-0005-0000-0000-0000D7210000}"/>
    <cellStyle name="標準 2 4 13 2" xfId="20093" xr:uid="{00000000-0005-0000-0000-0000D8210000}"/>
    <cellStyle name="標準 2 4 13 2 2" xfId="43892" xr:uid="{41E2369D-7D70-451E-9C6C-6E8F851279DA}"/>
    <cellStyle name="標準 2 4 13 3" xfId="12163" xr:uid="{00000000-0005-0000-0000-0000D9210000}"/>
    <cellStyle name="標準 2 4 13 3 2" xfId="35962" xr:uid="{C94F98F5-5568-458B-B873-567449F221C2}"/>
    <cellStyle name="標準 2 4 13 4" xfId="28039" xr:uid="{3B59519F-6967-4671-8874-37D8FA407B7E}"/>
    <cellStyle name="標準 2 4 14" xfId="5536" xr:uid="{00000000-0005-0000-0000-0000DA210000}"/>
    <cellStyle name="標準 2 4 14 2" xfId="16128" xr:uid="{00000000-0005-0000-0000-0000DB210000}"/>
    <cellStyle name="標準 2 4 14 2 2" xfId="39927" xr:uid="{3B53F846-ED74-412C-9656-E4705DB01A48}"/>
    <cellStyle name="標準 2 4 14 3" xfId="29358" xr:uid="{2B506263-A3FA-4850-8EAA-FE39C2ACC818}"/>
    <cellStyle name="標準 2 4 15" xfId="21415" xr:uid="{00000000-0005-0000-0000-0000DC210000}"/>
    <cellStyle name="標準 2 4 15 2" xfId="45211" xr:uid="{8D29AB94-59BD-48B5-B1BD-4DDC0143E99B}"/>
    <cellStyle name="標準 2 4 16" xfId="8198" xr:uid="{00000000-0005-0000-0000-0000DD210000}"/>
    <cellStyle name="標準 2 4 16 2" xfId="31997" xr:uid="{B4301CE3-9EEE-44A4-94E2-1068F31CD69D}"/>
    <cellStyle name="標準 2 4 17" xfId="24068" xr:uid="{FBC0AFE3-FB3A-4CFA-91DB-16ADEC18422B}"/>
    <cellStyle name="標準 2 4 2" xfId="145" xr:uid="{00000000-0005-0000-0000-0000DE210000}"/>
    <cellStyle name="標準 2 4 2 10" xfId="2893" xr:uid="{00000000-0005-0000-0000-0000DF210000}"/>
    <cellStyle name="標準 2 4 2 10 2" xfId="6875" xr:uid="{00000000-0005-0000-0000-0000E0210000}"/>
    <cellStyle name="標準 2 4 2 10 2 2" xfId="14807" xr:uid="{00000000-0005-0000-0000-0000E1210000}"/>
    <cellStyle name="標準 2 4 2 10 2 2 2" xfId="38606" xr:uid="{3B4D0ADB-DFFB-4D65-8645-9FC28C452B88}"/>
    <cellStyle name="標準 2 4 2 10 2 3" xfId="30679" xr:uid="{77258D80-85EE-4B03-87D2-9F8FB188A257}"/>
    <cellStyle name="標準 2 4 2 10 3" xfId="18772" xr:uid="{00000000-0005-0000-0000-0000E2210000}"/>
    <cellStyle name="標準 2 4 2 10 3 2" xfId="42571" xr:uid="{32EDD9B3-9D62-46F8-ADF9-A8F2905A16D2}"/>
    <cellStyle name="標準 2 4 2 10 4" xfId="22738" xr:uid="{00000000-0005-0000-0000-0000E3210000}"/>
    <cellStyle name="標準 2 4 2 10 4 2" xfId="46532" xr:uid="{0928572D-CD0F-44CE-A228-D0FA586F0675}"/>
    <cellStyle name="標準 2 4 2 10 5" xfId="10842" xr:uid="{00000000-0005-0000-0000-0000E4210000}"/>
    <cellStyle name="標準 2 4 2 10 5 2" xfId="34641" xr:uid="{22665068-F5CB-47B4-8141-56BBC9E20A13}"/>
    <cellStyle name="標準 2 4 2 10 6" xfId="26718" xr:uid="{435E0F99-7DC6-48AF-B829-6E11869164F1}"/>
    <cellStyle name="標準 2 4 2 11" xfId="1571" xr:uid="{00000000-0005-0000-0000-0000E5210000}"/>
    <cellStyle name="標準 2 4 2 11 2" xfId="13485" xr:uid="{00000000-0005-0000-0000-0000E6210000}"/>
    <cellStyle name="標準 2 4 2 11 2 2" xfId="37284" xr:uid="{51799F8E-06C3-4751-B470-1C9A4FEAED81}"/>
    <cellStyle name="標準 2 4 2 11 3" xfId="17450" xr:uid="{00000000-0005-0000-0000-0000E7210000}"/>
    <cellStyle name="標準 2 4 2 11 3 2" xfId="41249" xr:uid="{52AEAC54-4496-4D88-B16D-053BF19C05C7}"/>
    <cellStyle name="標準 2 4 2 11 4" xfId="9520" xr:uid="{00000000-0005-0000-0000-0000E8210000}"/>
    <cellStyle name="標準 2 4 2 11 4 2" xfId="33319" xr:uid="{8CAF6201-6DFB-46C1-AF0C-C55649C27498}"/>
    <cellStyle name="標準 2 4 2 11 5" xfId="25396" xr:uid="{BD4FF8BD-435D-4282-ACA8-A7CF3B41268D}"/>
    <cellStyle name="標準 2 4 2 12" xfId="4215" xr:uid="{00000000-0005-0000-0000-0000E9210000}"/>
    <cellStyle name="標準 2 4 2 12 2" xfId="20094" xr:uid="{00000000-0005-0000-0000-0000EA210000}"/>
    <cellStyle name="標準 2 4 2 12 2 2" xfId="43893" xr:uid="{9BCE671B-4E3C-4B34-8DAC-6A5DD1B975B6}"/>
    <cellStyle name="標準 2 4 2 12 3" xfId="12164" xr:uid="{00000000-0005-0000-0000-0000EB210000}"/>
    <cellStyle name="標準 2 4 2 12 3 2" xfId="35963" xr:uid="{D31ADB36-A8B0-4480-A003-7FA67F06465E}"/>
    <cellStyle name="標準 2 4 2 12 4" xfId="28040" xr:uid="{6F403C96-494D-4B47-A673-87DE1DDB92BF}"/>
    <cellStyle name="標準 2 4 2 13" xfId="5537" xr:uid="{00000000-0005-0000-0000-0000EC210000}"/>
    <cellStyle name="標準 2 4 2 13 2" xfId="16129" xr:uid="{00000000-0005-0000-0000-0000ED210000}"/>
    <cellStyle name="標準 2 4 2 13 2 2" xfId="39928" xr:uid="{A9B20400-EF68-4E01-829D-0D5B2EA36086}"/>
    <cellStyle name="標準 2 4 2 13 3" xfId="29359" xr:uid="{DC2E4413-5B08-4166-BA81-0B2592524F43}"/>
    <cellStyle name="標準 2 4 2 14" xfId="21416" xr:uid="{00000000-0005-0000-0000-0000EE210000}"/>
    <cellStyle name="標準 2 4 2 14 2" xfId="45212" xr:uid="{FFA4BB67-75E7-4E08-A3F4-66464BCF4CF3}"/>
    <cellStyle name="標準 2 4 2 15" xfId="8199" xr:uid="{00000000-0005-0000-0000-0000EF210000}"/>
    <cellStyle name="標準 2 4 2 15 2" xfId="31998" xr:uid="{9C09466D-7CB1-4CED-81B9-072CEB1998CA}"/>
    <cellStyle name="標準 2 4 2 16" xfId="24069" xr:uid="{1A254A02-7DEF-4C26-83C5-DF227A999E9B}"/>
    <cellStyle name="標準 2 4 2 2" xfId="305" xr:uid="{00000000-0005-0000-0000-0000F0210000}"/>
    <cellStyle name="標準 2 4 2 2 10" xfId="8310" xr:uid="{00000000-0005-0000-0000-0000F1210000}"/>
    <cellStyle name="標準 2 4 2 2 10 2" xfId="32109" xr:uid="{FD2CA8BD-87C0-4651-96AB-460A6EF89B8B}"/>
    <cellStyle name="標準 2 4 2 2 11" xfId="24185" xr:uid="{8FE70000-6357-4D81-9D6A-8688F2D0478A}"/>
    <cellStyle name="標準 2 4 2 2 2" xfId="471" xr:uid="{00000000-0005-0000-0000-0000F2210000}"/>
    <cellStyle name="標準 2 4 2 2 2 10" xfId="24351" xr:uid="{110A0038-BCCE-4AEF-8343-DAE6B3631983}"/>
    <cellStyle name="標準 2 4 2 2 2 2" xfId="753" xr:uid="{00000000-0005-0000-0000-0000F3210000}"/>
    <cellStyle name="標準 2 4 2 2 2 2 2" xfId="1387" xr:uid="{00000000-0005-0000-0000-0000F4210000}"/>
    <cellStyle name="標準 2 4 2 2 2 2 2 2" xfId="4062" xr:uid="{00000000-0005-0000-0000-0000F5210000}"/>
    <cellStyle name="標準 2 4 2 2 2 2 2 2 2" xfId="8048" xr:uid="{00000000-0005-0000-0000-0000F6210000}"/>
    <cellStyle name="標準 2 4 2 2 2 2 2 2 2 2" xfId="15976" xr:uid="{00000000-0005-0000-0000-0000F7210000}"/>
    <cellStyle name="標準 2 4 2 2 2 2 2 2 2 2 2" xfId="39775" xr:uid="{6218E473-43B0-4515-B93F-F8F6682B8FCE}"/>
    <cellStyle name="標準 2 4 2 2 2 2 2 2 2 3" xfId="31847" xr:uid="{86A2A12F-6C82-41A2-8F0A-35F59E86C5A6}"/>
    <cellStyle name="標準 2 4 2 2 2 2 2 2 3" xfId="19941" xr:uid="{00000000-0005-0000-0000-0000F8210000}"/>
    <cellStyle name="標準 2 4 2 2 2 2 2 2 3 2" xfId="43740" xr:uid="{D80F6BC8-C3B6-45F2-8BA3-5D7165B9F99E}"/>
    <cellStyle name="標準 2 4 2 2 2 2 2 2 4" xfId="23906" xr:uid="{00000000-0005-0000-0000-0000F9210000}"/>
    <cellStyle name="標準 2 4 2 2 2 2 2 2 4 2" xfId="47700" xr:uid="{7EF407B5-DC48-4C57-A729-B1F1E576B7ED}"/>
    <cellStyle name="標準 2 4 2 2 2 2 2 2 5" xfId="12011" xr:uid="{00000000-0005-0000-0000-0000FA210000}"/>
    <cellStyle name="標準 2 4 2 2 2 2 2 2 5 2" xfId="35810" xr:uid="{907F8595-146C-4F0C-B86B-4A49312802C4}"/>
    <cellStyle name="標準 2 4 2 2 2 2 2 2 6" xfId="27887" xr:uid="{FA6B0B57-FC1C-4055-A369-1990C9349A48}"/>
    <cellStyle name="標準 2 4 2 2 2 2 2 3" xfId="2740" xr:uid="{00000000-0005-0000-0000-0000FB210000}"/>
    <cellStyle name="標準 2 4 2 2 2 2 2 3 2" xfId="14654" xr:uid="{00000000-0005-0000-0000-0000FC210000}"/>
    <cellStyle name="標準 2 4 2 2 2 2 2 3 2 2" xfId="38453" xr:uid="{D2A0EAE5-082A-40A0-BD25-C31DD0A69889}"/>
    <cellStyle name="標準 2 4 2 2 2 2 2 3 3" xfId="18619" xr:uid="{00000000-0005-0000-0000-0000FD210000}"/>
    <cellStyle name="標準 2 4 2 2 2 2 2 3 3 2" xfId="42418" xr:uid="{D11DEC24-F700-4BE0-8262-D81F365179DE}"/>
    <cellStyle name="標準 2 4 2 2 2 2 2 3 4" xfId="10689" xr:uid="{00000000-0005-0000-0000-0000FE210000}"/>
    <cellStyle name="標準 2 4 2 2 2 2 2 3 4 2" xfId="34488" xr:uid="{34E5095B-8E18-4034-94C1-7AB660FA5FC5}"/>
    <cellStyle name="標準 2 4 2 2 2 2 2 3 5" xfId="26565" xr:uid="{FB5E271D-11AE-4909-BB88-428B8439E522}"/>
    <cellStyle name="標準 2 4 2 2 2 2 2 4" xfId="5383" xr:uid="{00000000-0005-0000-0000-0000FF210000}"/>
    <cellStyle name="標準 2 4 2 2 2 2 2 4 2" xfId="21262" xr:uid="{00000000-0005-0000-0000-000000220000}"/>
    <cellStyle name="標準 2 4 2 2 2 2 2 4 2 2" xfId="45061" xr:uid="{A6262DF8-8DD6-4F0E-95C2-5C3DA2B9B0A7}"/>
    <cellStyle name="標準 2 4 2 2 2 2 2 4 3" xfId="13332" xr:uid="{00000000-0005-0000-0000-000001220000}"/>
    <cellStyle name="標準 2 4 2 2 2 2 2 4 3 2" xfId="37131" xr:uid="{987EF97E-8709-425C-9F85-2944F8648057}"/>
    <cellStyle name="標準 2 4 2 2 2 2 2 4 4" xfId="29208" xr:uid="{E45CEB52-EF90-44F5-8E2C-38F7867BA44E}"/>
    <cellStyle name="標準 2 4 2 2 2 2 2 5" xfId="6705" xr:uid="{00000000-0005-0000-0000-000002220000}"/>
    <cellStyle name="標準 2 4 2 2 2 2 2 5 2" xfId="17297" xr:uid="{00000000-0005-0000-0000-000003220000}"/>
    <cellStyle name="標準 2 4 2 2 2 2 2 5 2 2" xfId="41096" xr:uid="{4EAA7C1F-9A4C-4941-81C4-41EF038405AA}"/>
    <cellStyle name="標準 2 4 2 2 2 2 2 5 3" xfId="30527" xr:uid="{ADAABC35-7064-4B23-8D2E-C35F60F00B55}"/>
    <cellStyle name="標準 2 4 2 2 2 2 2 6" xfId="22584" xr:uid="{00000000-0005-0000-0000-000004220000}"/>
    <cellStyle name="標準 2 4 2 2 2 2 2 6 2" xfId="46380" xr:uid="{55133A2E-19F6-4004-A5CA-0E3B661D734F}"/>
    <cellStyle name="標準 2 4 2 2 2 2 2 7" xfId="9367" xr:uid="{00000000-0005-0000-0000-000005220000}"/>
    <cellStyle name="標準 2 4 2 2 2 2 2 7 2" xfId="33166" xr:uid="{5B7B84CF-E300-4A2E-8E3A-70CB8E5AB294}"/>
    <cellStyle name="標準 2 4 2 2 2 2 2 8" xfId="25243" xr:uid="{CFF8D50A-5BEC-4CE2-9CFD-6614F46D0E72}"/>
    <cellStyle name="標準 2 4 2 2 2 2 3" xfId="3451" xr:uid="{00000000-0005-0000-0000-000006220000}"/>
    <cellStyle name="標準 2 4 2 2 2 2 3 2" xfId="7438" xr:uid="{00000000-0005-0000-0000-000007220000}"/>
    <cellStyle name="標準 2 4 2 2 2 2 3 2 2" xfId="15365" xr:uid="{00000000-0005-0000-0000-000008220000}"/>
    <cellStyle name="標準 2 4 2 2 2 2 3 2 2 2" xfId="39164" xr:uid="{D9137699-2EBC-48B1-A325-3569E5738905}"/>
    <cellStyle name="標準 2 4 2 2 2 2 3 2 3" xfId="31237" xr:uid="{22BFEFAE-30A5-42AE-AF8D-9E3151A19833}"/>
    <cellStyle name="標準 2 4 2 2 2 2 3 3" xfId="19330" xr:uid="{00000000-0005-0000-0000-000009220000}"/>
    <cellStyle name="標準 2 4 2 2 2 2 3 3 2" xfId="43129" xr:uid="{10AF04B9-55C1-4462-8C94-9BBD95137138}"/>
    <cellStyle name="標準 2 4 2 2 2 2 3 4" xfId="23296" xr:uid="{00000000-0005-0000-0000-00000A220000}"/>
    <cellStyle name="標準 2 4 2 2 2 2 3 4 2" xfId="47090" xr:uid="{B80D723C-5A36-4926-ACF8-429917E01AEB}"/>
    <cellStyle name="標準 2 4 2 2 2 2 3 5" xfId="11400" xr:uid="{00000000-0005-0000-0000-00000B220000}"/>
    <cellStyle name="標準 2 4 2 2 2 2 3 5 2" xfId="35199" xr:uid="{06B53186-DC3B-4B9D-98EF-8BC1364EC9AC}"/>
    <cellStyle name="標準 2 4 2 2 2 2 3 6" xfId="27276" xr:uid="{04A7AE9A-6A1A-4874-A494-1900BF0506E3}"/>
    <cellStyle name="標準 2 4 2 2 2 2 4" xfId="2129" xr:uid="{00000000-0005-0000-0000-00000C220000}"/>
    <cellStyle name="標準 2 4 2 2 2 2 4 2" xfId="14043" xr:uid="{00000000-0005-0000-0000-00000D220000}"/>
    <cellStyle name="標準 2 4 2 2 2 2 4 2 2" xfId="37842" xr:uid="{8C67C790-CAF4-4393-82A7-4189A6DB1F84}"/>
    <cellStyle name="標準 2 4 2 2 2 2 4 3" xfId="18008" xr:uid="{00000000-0005-0000-0000-00000E220000}"/>
    <cellStyle name="標準 2 4 2 2 2 2 4 3 2" xfId="41807" xr:uid="{ACF8F23A-6629-4E39-B400-E6CD72F3D986}"/>
    <cellStyle name="標準 2 4 2 2 2 2 4 4" xfId="10078" xr:uid="{00000000-0005-0000-0000-00000F220000}"/>
    <cellStyle name="標準 2 4 2 2 2 2 4 4 2" xfId="33877" xr:uid="{09874C19-45E2-499F-B5C0-A03A5C7CED29}"/>
    <cellStyle name="標準 2 4 2 2 2 2 4 5" xfId="25954" xr:uid="{B5E71CCE-01D8-4509-B417-C86E43EB9E4A}"/>
    <cellStyle name="標準 2 4 2 2 2 2 5" xfId="4773" xr:uid="{00000000-0005-0000-0000-000010220000}"/>
    <cellStyle name="標準 2 4 2 2 2 2 5 2" xfId="20652" xr:uid="{00000000-0005-0000-0000-000011220000}"/>
    <cellStyle name="標準 2 4 2 2 2 2 5 2 2" xfId="44451" xr:uid="{518D4727-4FCB-431B-A81E-8195B110143D}"/>
    <cellStyle name="標準 2 4 2 2 2 2 5 3" xfId="12722" xr:uid="{00000000-0005-0000-0000-000012220000}"/>
    <cellStyle name="標準 2 4 2 2 2 2 5 3 2" xfId="36521" xr:uid="{A7CD8650-65BD-4334-853E-DB7AC3877F96}"/>
    <cellStyle name="標準 2 4 2 2 2 2 5 4" xfId="28598" xr:uid="{2A3749D2-146B-4D35-B058-34686595EDC2}"/>
    <cellStyle name="標準 2 4 2 2 2 2 6" xfId="6095" xr:uid="{00000000-0005-0000-0000-000013220000}"/>
    <cellStyle name="標準 2 4 2 2 2 2 6 2" xfId="16687" xr:uid="{00000000-0005-0000-0000-000014220000}"/>
    <cellStyle name="標準 2 4 2 2 2 2 6 2 2" xfId="40486" xr:uid="{B4317A3E-1E9A-497B-B9F8-6BDDCD448526}"/>
    <cellStyle name="標準 2 4 2 2 2 2 6 3" xfId="29917" xr:uid="{2053DCBC-6803-4467-9358-51458D4DDD23}"/>
    <cellStyle name="標準 2 4 2 2 2 2 7" xfId="21974" xr:uid="{00000000-0005-0000-0000-000015220000}"/>
    <cellStyle name="標準 2 4 2 2 2 2 7 2" xfId="45770" xr:uid="{CA637FE4-120B-4989-9829-740528A2C586}"/>
    <cellStyle name="標準 2 4 2 2 2 2 8" xfId="8757" xr:uid="{00000000-0005-0000-0000-000016220000}"/>
    <cellStyle name="標準 2 4 2 2 2 2 8 2" xfId="32556" xr:uid="{E92B9F87-1AE5-471A-80AB-84FFC701F236}"/>
    <cellStyle name="標準 2 4 2 2 2 2 9" xfId="24632" xr:uid="{D2F8C6DF-2256-4D6A-932D-D29A41E536B8}"/>
    <cellStyle name="標準 2 4 2 2 2 3" xfId="1106" xr:uid="{00000000-0005-0000-0000-000017220000}"/>
    <cellStyle name="標準 2 4 2 2 2 3 2" xfId="3781" xr:uid="{00000000-0005-0000-0000-000018220000}"/>
    <cellStyle name="標準 2 4 2 2 2 3 2 2" xfId="7767" xr:uid="{00000000-0005-0000-0000-000019220000}"/>
    <cellStyle name="標準 2 4 2 2 2 3 2 2 2" xfId="15695" xr:uid="{00000000-0005-0000-0000-00001A220000}"/>
    <cellStyle name="標準 2 4 2 2 2 3 2 2 2 2" xfId="39494" xr:uid="{E9FAE4D9-5B18-4CCF-80EA-63325DEF488B}"/>
    <cellStyle name="標準 2 4 2 2 2 3 2 2 3" xfId="31566" xr:uid="{B30F88A0-BFB7-493C-A863-7C5219ED32FC}"/>
    <cellStyle name="標準 2 4 2 2 2 3 2 3" xfId="19660" xr:uid="{00000000-0005-0000-0000-00001B220000}"/>
    <cellStyle name="標準 2 4 2 2 2 3 2 3 2" xfId="43459" xr:uid="{62D27B1D-D1FF-4F2E-BA02-0DFAF2949CB8}"/>
    <cellStyle name="標準 2 4 2 2 2 3 2 4" xfId="23625" xr:uid="{00000000-0005-0000-0000-00001C220000}"/>
    <cellStyle name="標準 2 4 2 2 2 3 2 4 2" xfId="47419" xr:uid="{2DDE92CD-280A-4F0C-8DB1-6A518AB535AC}"/>
    <cellStyle name="標準 2 4 2 2 2 3 2 5" xfId="11730" xr:uid="{00000000-0005-0000-0000-00001D220000}"/>
    <cellStyle name="標準 2 4 2 2 2 3 2 5 2" xfId="35529" xr:uid="{3EB11F23-0400-4AE2-BB4F-064B08D6ED09}"/>
    <cellStyle name="標準 2 4 2 2 2 3 2 6" xfId="27606" xr:uid="{F9D68465-23A3-4D72-ADC4-90CE36CEF0C0}"/>
    <cellStyle name="標準 2 4 2 2 2 3 3" xfId="2459" xr:uid="{00000000-0005-0000-0000-00001E220000}"/>
    <cellStyle name="標準 2 4 2 2 2 3 3 2" xfId="14373" xr:uid="{00000000-0005-0000-0000-00001F220000}"/>
    <cellStyle name="標準 2 4 2 2 2 3 3 2 2" xfId="38172" xr:uid="{F75A18F8-4F99-4C27-8DEA-4EFFC612C9CA}"/>
    <cellStyle name="標準 2 4 2 2 2 3 3 3" xfId="18338" xr:uid="{00000000-0005-0000-0000-000020220000}"/>
    <cellStyle name="標準 2 4 2 2 2 3 3 3 2" xfId="42137" xr:uid="{9048F27A-F922-46AB-B236-E1FF0A3FC67A}"/>
    <cellStyle name="標準 2 4 2 2 2 3 3 4" xfId="10408" xr:uid="{00000000-0005-0000-0000-000021220000}"/>
    <cellStyle name="標準 2 4 2 2 2 3 3 4 2" xfId="34207" xr:uid="{454413F3-F277-48F4-B890-5012A77CE798}"/>
    <cellStyle name="標準 2 4 2 2 2 3 3 5" xfId="26284" xr:uid="{FEA02F69-AF3E-4D80-AF11-DB2BC6D0F666}"/>
    <cellStyle name="標準 2 4 2 2 2 3 4" xfId="5102" xr:uid="{00000000-0005-0000-0000-000022220000}"/>
    <cellStyle name="標準 2 4 2 2 2 3 4 2" xfId="20981" xr:uid="{00000000-0005-0000-0000-000023220000}"/>
    <cellStyle name="標準 2 4 2 2 2 3 4 2 2" xfId="44780" xr:uid="{25055B20-E14B-45A5-A094-13348A1FBC4A}"/>
    <cellStyle name="標準 2 4 2 2 2 3 4 3" xfId="13051" xr:uid="{00000000-0005-0000-0000-000024220000}"/>
    <cellStyle name="標準 2 4 2 2 2 3 4 3 2" xfId="36850" xr:uid="{722C57B8-3A48-441E-9AB3-E7C6C4DA0B37}"/>
    <cellStyle name="標準 2 4 2 2 2 3 4 4" xfId="28927" xr:uid="{5B5DDDA0-1BCF-4ABE-BA78-ADC48D769DD4}"/>
    <cellStyle name="標準 2 4 2 2 2 3 5" xfId="6424" xr:uid="{00000000-0005-0000-0000-000025220000}"/>
    <cellStyle name="標準 2 4 2 2 2 3 5 2" xfId="17016" xr:uid="{00000000-0005-0000-0000-000026220000}"/>
    <cellStyle name="標準 2 4 2 2 2 3 5 2 2" xfId="40815" xr:uid="{4BFEAB0A-E153-4FAC-8C40-B4D3F8952FEB}"/>
    <cellStyle name="標準 2 4 2 2 2 3 5 3" xfId="30246" xr:uid="{AC78DCF2-C7F7-4B26-85A0-E468A3780784}"/>
    <cellStyle name="標準 2 4 2 2 2 3 6" xfId="22303" xr:uid="{00000000-0005-0000-0000-000027220000}"/>
    <cellStyle name="標準 2 4 2 2 2 3 6 2" xfId="46099" xr:uid="{9FAF45E8-2A27-492D-B7FF-5E29376F0215}"/>
    <cellStyle name="標準 2 4 2 2 2 3 7" xfId="9086" xr:uid="{00000000-0005-0000-0000-000028220000}"/>
    <cellStyle name="標準 2 4 2 2 2 3 7 2" xfId="32885" xr:uid="{43C44C26-D346-4CF6-8624-84FC2A18F231}"/>
    <cellStyle name="標準 2 4 2 2 2 3 8" xfId="24962" xr:uid="{1BD95E1C-9E00-49E5-A4D3-AF8D93DF9798}"/>
    <cellStyle name="標準 2 4 2 2 2 4" xfId="3170" xr:uid="{00000000-0005-0000-0000-000029220000}"/>
    <cellStyle name="標準 2 4 2 2 2 4 2" xfId="7157" xr:uid="{00000000-0005-0000-0000-00002A220000}"/>
    <cellStyle name="標準 2 4 2 2 2 4 2 2" xfId="15084" xr:uid="{00000000-0005-0000-0000-00002B220000}"/>
    <cellStyle name="標準 2 4 2 2 2 4 2 2 2" xfId="38883" xr:uid="{E2393DF8-D71F-4D5E-B367-778557DF501B}"/>
    <cellStyle name="標準 2 4 2 2 2 4 2 3" xfId="30956" xr:uid="{F0E76F43-4D8C-429E-98C0-2F0575F57C6C}"/>
    <cellStyle name="標準 2 4 2 2 2 4 3" xfId="19049" xr:uid="{00000000-0005-0000-0000-00002C220000}"/>
    <cellStyle name="標準 2 4 2 2 2 4 3 2" xfId="42848" xr:uid="{445656D8-F984-409E-9107-9890BEEDFBED}"/>
    <cellStyle name="標準 2 4 2 2 2 4 4" xfId="23015" xr:uid="{00000000-0005-0000-0000-00002D220000}"/>
    <cellStyle name="標準 2 4 2 2 2 4 4 2" xfId="46809" xr:uid="{180E5AD2-D9D5-4FBB-8B73-36C683939FEB}"/>
    <cellStyle name="標準 2 4 2 2 2 4 5" xfId="11119" xr:uid="{00000000-0005-0000-0000-00002E220000}"/>
    <cellStyle name="標準 2 4 2 2 2 4 5 2" xfId="34918" xr:uid="{04E7E96D-462E-4E0D-8670-F0A71F7DFD6C}"/>
    <cellStyle name="標準 2 4 2 2 2 4 6" xfId="26995" xr:uid="{ADC66544-E375-4CE3-A26C-45042CE60ED8}"/>
    <cellStyle name="標準 2 4 2 2 2 5" xfId="1848" xr:uid="{00000000-0005-0000-0000-00002F220000}"/>
    <cellStyle name="標準 2 4 2 2 2 5 2" xfId="13762" xr:uid="{00000000-0005-0000-0000-000030220000}"/>
    <cellStyle name="標準 2 4 2 2 2 5 2 2" xfId="37561" xr:uid="{2B567A70-09B3-434F-9375-8ACB6BA31C36}"/>
    <cellStyle name="標準 2 4 2 2 2 5 3" xfId="17727" xr:uid="{00000000-0005-0000-0000-000031220000}"/>
    <cellStyle name="標準 2 4 2 2 2 5 3 2" xfId="41526" xr:uid="{2367E85C-B3AB-4B66-A00B-1382B6D438E4}"/>
    <cellStyle name="標準 2 4 2 2 2 5 4" xfId="9797" xr:uid="{00000000-0005-0000-0000-000032220000}"/>
    <cellStyle name="標準 2 4 2 2 2 5 4 2" xfId="33596" xr:uid="{3831D373-8F6A-4A85-B702-A3470CF27CDB}"/>
    <cellStyle name="標準 2 4 2 2 2 5 5" xfId="25673" xr:uid="{40899BEA-8533-4523-A501-3BA38542D052}"/>
    <cellStyle name="標準 2 4 2 2 2 6" xfId="4492" xr:uid="{00000000-0005-0000-0000-000033220000}"/>
    <cellStyle name="標準 2 4 2 2 2 6 2" xfId="20371" xr:uid="{00000000-0005-0000-0000-000034220000}"/>
    <cellStyle name="標準 2 4 2 2 2 6 2 2" xfId="44170" xr:uid="{9C56C3DE-74F5-4607-8B4D-57F76163245B}"/>
    <cellStyle name="標準 2 4 2 2 2 6 3" xfId="12441" xr:uid="{00000000-0005-0000-0000-000035220000}"/>
    <cellStyle name="標準 2 4 2 2 2 6 3 2" xfId="36240" xr:uid="{3AE88771-42E8-4A5F-B1E1-2563962E3CD1}"/>
    <cellStyle name="標準 2 4 2 2 2 6 4" xfId="28317" xr:uid="{C7AB530D-7953-4785-AFD3-70F39690371A}"/>
    <cellStyle name="標準 2 4 2 2 2 7" xfId="5814" xr:uid="{00000000-0005-0000-0000-000036220000}"/>
    <cellStyle name="標準 2 4 2 2 2 7 2" xfId="16406" xr:uid="{00000000-0005-0000-0000-000037220000}"/>
    <cellStyle name="標準 2 4 2 2 2 7 2 2" xfId="40205" xr:uid="{D132CB25-5EA2-4D4F-BB6B-94BE35C8E0CD}"/>
    <cellStyle name="標準 2 4 2 2 2 7 3" xfId="29636" xr:uid="{32EBE3DC-99A9-4D61-AA5D-F51587A0FF73}"/>
    <cellStyle name="標準 2 4 2 2 2 8" xfId="21693" xr:uid="{00000000-0005-0000-0000-000038220000}"/>
    <cellStyle name="標準 2 4 2 2 2 8 2" xfId="45489" xr:uid="{305CB456-4F2A-4777-9711-C29ED478251A}"/>
    <cellStyle name="標準 2 4 2 2 2 9" xfId="8476" xr:uid="{00000000-0005-0000-0000-000039220000}"/>
    <cellStyle name="標準 2 4 2 2 2 9 2" xfId="32275" xr:uid="{58F37B21-E1DC-476D-A7B5-4AEFDAFA1492}"/>
    <cellStyle name="標準 2 4 2 2 3" xfId="587" xr:uid="{00000000-0005-0000-0000-00003A220000}"/>
    <cellStyle name="標準 2 4 2 2 3 2" xfId="1221" xr:uid="{00000000-0005-0000-0000-00003B220000}"/>
    <cellStyle name="標準 2 4 2 2 3 2 2" xfId="3896" xr:uid="{00000000-0005-0000-0000-00003C220000}"/>
    <cellStyle name="標準 2 4 2 2 3 2 2 2" xfId="7882" xr:uid="{00000000-0005-0000-0000-00003D220000}"/>
    <cellStyle name="標準 2 4 2 2 3 2 2 2 2" xfId="15810" xr:uid="{00000000-0005-0000-0000-00003E220000}"/>
    <cellStyle name="標準 2 4 2 2 3 2 2 2 2 2" xfId="39609" xr:uid="{DFC14757-44F1-49BF-8A3A-D4F2FAA287FE}"/>
    <cellStyle name="標準 2 4 2 2 3 2 2 2 3" xfId="31681" xr:uid="{E62EE974-E8BE-4F17-841C-6E4939108A5A}"/>
    <cellStyle name="標準 2 4 2 2 3 2 2 3" xfId="19775" xr:uid="{00000000-0005-0000-0000-00003F220000}"/>
    <cellStyle name="標準 2 4 2 2 3 2 2 3 2" xfId="43574" xr:uid="{CEAB7067-F362-46F7-BAC6-A61032A743BB}"/>
    <cellStyle name="標準 2 4 2 2 3 2 2 4" xfId="23740" xr:uid="{00000000-0005-0000-0000-000040220000}"/>
    <cellStyle name="標準 2 4 2 2 3 2 2 4 2" xfId="47534" xr:uid="{B76D64D5-452A-4732-8CA4-F5D9CF663A16}"/>
    <cellStyle name="標準 2 4 2 2 3 2 2 5" xfId="11845" xr:uid="{00000000-0005-0000-0000-000041220000}"/>
    <cellStyle name="標準 2 4 2 2 3 2 2 5 2" xfId="35644" xr:uid="{E7DF7A73-00E8-4BEF-ACE7-0A3C2742481A}"/>
    <cellStyle name="標準 2 4 2 2 3 2 2 6" xfId="27721" xr:uid="{3FEC334E-A592-4452-9A06-3C41FBD22882}"/>
    <cellStyle name="標準 2 4 2 2 3 2 3" xfId="2574" xr:uid="{00000000-0005-0000-0000-000042220000}"/>
    <cellStyle name="標準 2 4 2 2 3 2 3 2" xfId="14488" xr:uid="{00000000-0005-0000-0000-000043220000}"/>
    <cellStyle name="標準 2 4 2 2 3 2 3 2 2" xfId="38287" xr:uid="{208EEDE9-7D81-40E2-A91D-D25F83ABCCE5}"/>
    <cellStyle name="標準 2 4 2 2 3 2 3 3" xfId="18453" xr:uid="{00000000-0005-0000-0000-000044220000}"/>
    <cellStyle name="標準 2 4 2 2 3 2 3 3 2" xfId="42252" xr:uid="{41AAA1FE-A16C-4A69-8663-086F16DA8D7E}"/>
    <cellStyle name="標準 2 4 2 2 3 2 3 4" xfId="10523" xr:uid="{00000000-0005-0000-0000-000045220000}"/>
    <cellStyle name="標準 2 4 2 2 3 2 3 4 2" xfId="34322" xr:uid="{7FDCF6C5-BDE8-43D1-B2B6-0D72AFB11D6B}"/>
    <cellStyle name="標準 2 4 2 2 3 2 3 5" xfId="26399" xr:uid="{71CA46F8-329D-4DE6-93D4-42B24BD55A0C}"/>
    <cellStyle name="標準 2 4 2 2 3 2 4" xfId="5217" xr:uid="{00000000-0005-0000-0000-000046220000}"/>
    <cellStyle name="標準 2 4 2 2 3 2 4 2" xfId="21096" xr:uid="{00000000-0005-0000-0000-000047220000}"/>
    <cellStyle name="標準 2 4 2 2 3 2 4 2 2" xfId="44895" xr:uid="{D46470B1-698C-425E-BADD-91A3548ACBFF}"/>
    <cellStyle name="標準 2 4 2 2 3 2 4 3" xfId="13166" xr:uid="{00000000-0005-0000-0000-000048220000}"/>
    <cellStyle name="標準 2 4 2 2 3 2 4 3 2" xfId="36965" xr:uid="{9DACCB57-0A23-4A5B-BB37-928670A80C61}"/>
    <cellStyle name="標準 2 4 2 2 3 2 4 4" xfId="29042" xr:uid="{B0341F3A-66B6-4C77-8813-4A4916157BE9}"/>
    <cellStyle name="標準 2 4 2 2 3 2 5" xfId="6539" xr:uid="{00000000-0005-0000-0000-000049220000}"/>
    <cellStyle name="標準 2 4 2 2 3 2 5 2" xfId="17131" xr:uid="{00000000-0005-0000-0000-00004A220000}"/>
    <cellStyle name="標準 2 4 2 2 3 2 5 2 2" xfId="40930" xr:uid="{567213F7-98A7-45F5-BEFF-782C871EA11E}"/>
    <cellStyle name="標準 2 4 2 2 3 2 5 3" xfId="30361" xr:uid="{A219BECF-9AD5-4B90-8B51-BF8693467A26}"/>
    <cellStyle name="標準 2 4 2 2 3 2 6" xfId="22418" xr:uid="{00000000-0005-0000-0000-00004B220000}"/>
    <cellStyle name="標準 2 4 2 2 3 2 6 2" xfId="46214" xr:uid="{BE709363-92D7-4C24-94A6-A649187ADF42}"/>
    <cellStyle name="標準 2 4 2 2 3 2 7" xfId="9201" xr:uid="{00000000-0005-0000-0000-00004C220000}"/>
    <cellStyle name="標準 2 4 2 2 3 2 7 2" xfId="33000" xr:uid="{61080D79-B6A1-41C7-9D7C-A7EFE1374C80}"/>
    <cellStyle name="標準 2 4 2 2 3 2 8" xfId="25077" xr:uid="{98AA5E5D-6DD7-4F41-B706-94AF30F7E4D3}"/>
    <cellStyle name="標準 2 4 2 2 3 3" xfId="3285" xr:uid="{00000000-0005-0000-0000-00004D220000}"/>
    <cellStyle name="標準 2 4 2 2 3 3 2" xfId="7272" xr:uid="{00000000-0005-0000-0000-00004E220000}"/>
    <cellStyle name="標準 2 4 2 2 3 3 2 2" xfId="15199" xr:uid="{00000000-0005-0000-0000-00004F220000}"/>
    <cellStyle name="標準 2 4 2 2 3 3 2 2 2" xfId="38998" xr:uid="{E97EFD2B-3D58-4DEC-98C1-DE53993BCCC9}"/>
    <cellStyle name="標準 2 4 2 2 3 3 2 3" xfId="31071" xr:uid="{FA20EA40-307A-45F1-B4DF-D38936B9BAD6}"/>
    <cellStyle name="標準 2 4 2 2 3 3 3" xfId="19164" xr:uid="{00000000-0005-0000-0000-000050220000}"/>
    <cellStyle name="標準 2 4 2 2 3 3 3 2" xfId="42963" xr:uid="{7534B2F6-588D-49D2-B608-7DAF9AA5D8CA}"/>
    <cellStyle name="標準 2 4 2 2 3 3 4" xfId="23130" xr:uid="{00000000-0005-0000-0000-000051220000}"/>
    <cellStyle name="標準 2 4 2 2 3 3 4 2" xfId="46924" xr:uid="{61769F96-AFF6-41C3-B668-3AD0E03FE92B}"/>
    <cellStyle name="標準 2 4 2 2 3 3 5" xfId="11234" xr:uid="{00000000-0005-0000-0000-000052220000}"/>
    <cellStyle name="標準 2 4 2 2 3 3 5 2" xfId="35033" xr:uid="{2686618F-F89C-4CC3-8F14-DCAA9BBAE315}"/>
    <cellStyle name="標準 2 4 2 2 3 3 6" xfId="27110" xr:uid="{9D5432E8-551B-40A2-8104-E03A867E04A0}"/>
    <cellStyle name="標準 2 4 2 2 3 4" xfId="1963" xr:uid="{00000000-0005-0000-0000-000053220000}"/>
    <cellStyle name="標準 2 4 2 2 3 4 2" xfId="13877" xr:uid="{00000000-0005-0000-0000-000054220000}"/>
    <cellStyle name="標準 2 4 2 2 3 4 2 2" xfId="37676" xr:uid="{CB389A65-2202-4D34-BE36-9F5A14B593EB}"/>
    <cellStyle name="標準 2 4 2 2 3 4 3" xfId="17842" xr:uid="{00000000-0005-0000-0000-000055220000}"/>
    <cellStyle name="標準 2 4 2 2 3 4 3 2" xfId="41641" xr:uid="{8E38A886-7462-440D-BDAE-2D947FC36F78}"/>
    <cellStyle name="標準 2 4 2 2 3 4 4" xfId="9912" xr:uid="{00000000-0005-0000-0000-000056220000}"/>
    <cellStyle name="標準 2 4 2 2 3 4 4 2" xfId="33711" xr:uid="{DBA4E5C0-14FF-442E-B5BA-E90E74FF0A01}"/>
    <cellStyle name="標準 2 4 2 2 3 4 5" xfId="25788" xr:uid="{897D8121-971D-4D30-9D52-662EFFA00234}"/>
    <cellStyle name="標準 2 4 2 2 3 5" xfId="4607" xr:uid="{00000000-0005-0000-0000-000057220000}"/>
    <cellStyle name="標準 2 4 2 2 3 5 2" xfId="20486" xr:uid="{00000000-0005-0000-0000-000058220000}"/>
    <cellStyle name="標準 2 4 2 2 3 5 2 2" xfId="44285" xr:uid="{0FAC5A23-7F46-4FE7-BACE-BD1FF8B122C5}"/>
    <cellStyle name="標準 2 4 2 2 3 5 3" xfId="12556" xr:uid="{00000000-0005-0000-0000-000059220000}"/>
    <cellStyle name="標準 2 4 2 2 3 5 3 2" xfId="36355" xr:uid="{33291CAA-D54C-44D6-B0A6-0672ADD4F39D}"/>
    <cellStyle name="標準 2 4 2 2 3 5 4" xfId="28432" xr:uid="{718AEABA-E250-4FA3-B34C-55541FD7E18C}"/>
    <cellStyle name="標準 2 4 2 2 3 6" xfId="5929" xr:uid="{00000000-0005-0000-0000-00005A220000}"/>
    <cellStyle name="標準 2 4 2 2 3 6 2" xfId="16521" xr:uid="{00000000-0005-0000-0000-00005B220000}"/>
    <cellStyle name="標準 2 4 2 2 3 6 2 2" xfId="40320" xr:uid="{7A929EB8-9EDA-4929-96CF-C48F6EAEA3CF}"/>
    <cellStyle name="標準 2 4 2 2 3 6 3" xfId="29751" xr:uid="{D6ABE152-42C9-48DF-9893-61F812342AA2}"/>
    <cellStyle name="標準 2 4 2 2 3 7" xfId="21808" xr:uid="{00000000-0005-0000-0000-00005C220000}"/>
    <cellStyle name="標準 2 4 2 2 3 7 2" xfId="45604" xr:uid="{431DFFF8-8977-49DE-BCE1-7732C8D7C959}"/>
    <cellStyle name="標準 2 4 2 2 3 8" xfId="8591" xr:uid="{00000000-0005-0000-0000-00005D220000}"/>
    <cellStyle name="標準 2 4 2 2 3 8 2" xfId="32390" xr:uid="{8142E719-3E96-471E-8994-88DFF9FD3227}"/>
    <cellStyle name="標準 2 4 2 2 3 9" xfId="24466" xr:uid="{06133FE3-91FE-4A23-BF99-2F142ACF65B2}"/>
    <cellStyle name="標準 2 4 2 2 4" xfId="940" xr:uid="{00000000-0005-0000-0000-00005E220000}"/>
    <cellStyle name="標準 2 4 2 2 4 2" xfId="3615" xr:uid="{00000000-0005-0000-0000-00005F220000}"/>
    <cellStyle name="標準 2 4 2 2 4 2 2" xfId="7601" xr:uid="{00000000-0005-0000-0000-000060220000}"/>
    <cellStyle name="標準 2 4 2 2 4 2 2 2" xfId="15529" xr:uid="{00000000-0005-0000-0000-000061220000}"/>
    <cellStyle name="標準 2 4 2 2 4 2 2 2 2" xfId="39328" xr:uid="{ECC2C518-EE04-4038-A141-FDA5875D4A8C}"/>
    <cellStyle name="標準 2 4 2 2 4 2 2 3" xfId="31400" xr:uid="{CF1F2F10-C481-451A-A71C-F9D16BC44134}"/>
    <cellStyle name="標準 2 4 2 2 4 2 3" xfId="19494" xr:uid="{00000000-0005-0000-0000-000062220000}"/>
    <cellStyle name="標準 2 4 2 2 4 2 3 2" xfId="43293" xr:uid="{DB901D2E-A040-4CBF-A361-BAA511AB9422}"/>
    <cellStyle name="標準 2 4 2 2 4 2 4" xfId="23459" xr:uid="{00000000-0005-0000-0000-000063220000}"/>
    <cellStyle name="標準 2 4 2 2 4 2 4 2" xfId="47253" xr:uid="{86131D2B-225C-4F11-8D80-938F52B52000}"/>
    <cellStyle name="標準 2 4 2 2 4 2 5" xfId="11564" xr:uid="{00000000-0005-0000-0000-000064220000}"/>
    <cellStyle name="標準 2 4 2 2 4 2 5 2" xfId="35363" xr:uid="{7B631944-A509-4BDE-9654-6018654EAF2A}"/>
    <cellStyle name="標準 2 4 2 2 4 2 6" xfId="27440" xr:uid="{7FB51059-69BA-4DB3-8DDD-FDB06E1863E4}"/>
    <cellStyle name="標準 2 4 2 2 4 3" xfId="2293" xr:uid="{00000000-0005-0000-0000-000065220000}"/>
    <cellStyle name="標準 2 4 2 2 4 3 2" xfId="14207" xr:uid="{00000000-0005-0000-0000-000066220000}"/>
    <cellStyle name="標準 2 4 2 2 4 3 2 2" xfId="38006" xr:uid="{F0735D6B-B0FA-4482-AB37-029340B29CFE}"/>
    <cellStyle name="標準 2 4 2 2 4 3 3" xfId="18172" xr:uid="{00000000-0005-0000-0000-000067220000}"/>
    <cellStyle name="標準 2 4 2 2 4 3 3 2" xfId="41971" xr:uid="{9F0F20F7-6EE8-430F-83EA-5FED59CFC588}"/>
    <cellStyle name="標準 2 4 2 2 4 3 4" xfId="10242" xr:uid="{00000000-0005-0000-0000-000068220000}"/>
    <cellStyle name="標準 2 4 2 2 4 3 4 2" xfId="34041" xr:uid="{2FDBF66B-F835-4CA1-B9CC-3F3DE2CD1E2D}"/>
    <cellStyle name="標準 2 4 2 2 4 3 5" xfId="26118" xr:uid="{9A5B147B-9C94-4697-8CE2-17546BB61CFD}"/>
    <cellStyle name="標準 2 4 2 2 4 4" xfId="4936" xr:uid="{00000000-0005-0000-0000-000069220000}"/>
    <cellStyle name="標準 2 4 2 2 4 4 2" xfId="20815" xr:uid="{00000000-0005-0000-0000-00006A220000}"/>
    <cellStyle name="標準 2 4 2 2 4 4 2 2" xfId="44614" xr:uid="{787F34C7-9E0F-48BE-AF97-9B39CE26368E}"/>
    <cellStyle name="標準 2 4 2 2 4 4 3" xfId="12885" xr:uid="{00000000-0005-0000-0000-00006B220000}"/>
    <cellStyle name="標準 2 4 2 2 4 4 3 2" xfId="36684" xr:uid="{C3BB9A9A-2DC0-4012-A6DB-C95259E14FCD}"/>
    <cellStyle name="標準 2 4 2 2 4 4 4" xfId="28761" xr:uid="{76CDA07E-21C4-4FF1-8204-2FC644EFAED3}"/>
    <cellStyle name="標準 2 4 2 2 4 5" xfId="6258" xr:uid="{00000000-0005-0000-0000-00006C220000}"/>
    <cellStyle name="標準 2 4 2 2 4 5 2" xfId="16850" xr:uid="{00000000-0005-0000-0000-00006D220000}"/>
    <cellStyle name="標準 2 4 2 2 4 5 2 2" xfId="40649" xr:uid="{E546F082-A56B-4256-AA7C-9A451190EE5F}"/>
    <cellStyle name="標準 2 4 2 2 4 5 3" xfId="30080" xr:uid="{998FEF78-49DC-4129-9378-A501F9E6A222}"/>
    <cellStyle name="標準 2 4 2 2 4 6" xfId="22137" xr:uid="{00000000-0005-0000-0000-00006E220000}"/>
    <cellStyle name="標準 2 4 2 2 4 6 2" xfId="45933" xr:uid="{AD8558B0-5C04-4577-8324-81C9334D24C8}"/>
    <cellStyle name="標準 2 4 2 2 4 7" xfId="8920" xr:uid="{00000000-0005-0000-0000-00006F220000}"/>
    <cellStyle name="標準 2 4 2 2 4 7 2" xfId="32719" xr:uid="{AB944EB6-B9CE-43A8-899D-E48ADE224142}"/>
    <cellStyle name="標準 2 4 2 2 4 8" xfId="24796" xr:uid="{4EA10002-5FDD-40AE-89E3-3DA8ABEA1028}"/>
    <cellStyle name="標準 2 4 2 2 5" xfId="3004" xr:uid="{00000000-0005-0000-0000-000070220000}"/>
    <cellStyle name="標準 2 4 2 2 5 2" xfId="6991" xr:uid="{00000000-0005-0000-0000-000071220000}"/>
    <cellStyle name="標準 2 4 2 2 5 2 2" xfId="14918" xr:uid="{00000000-0005-0000-0000-000072220000}"/>
    <cellStyle name="標準 2 4 2 2 5 2 2 2" xfId="38717" xr:uid="{D68B6FC3-223D-424E-9F40-3CAD8C2157B4}"/>
    <cellStyle name="標準 2 4 2 2 5 2 3" xfId="30790" xr:uid="{0687CCE6-BD87-40A3-AA3B-C9C4F9721D13}"/>
    <cellStyle name="標準 2 4 2 2 5 3" xfId="18883" xr:uid="{00000000-0005-0000-0000-000073220000}"/>
    <cellStyle name="標準 2 4 2 2 5 3 2" xfId="42682" xr:uid="{A9733104-7F43-465C-A0FB-FB6DEF233153}"/>
    <cellStyle name="標準 2 4 2 2 5 4" xfId="22849" xr:uid="{00000000-0005-0000-0000-000074220000}"/>
    <cellStyle name="標準 2 4 2 2 5 4 2" xfId="46643" xr:uid="{CFD64B13-BD2C-4F2F-8333-AEDF62259AD4}"/>
    <cellStyle name="標準 2 4 2 2 5 5" xfId="10953" xr:uid="{00000000-0005-0000-0000-000075220000}"/>
    <cellStyle name="標準 2 4 2 2 5 5 2" xfId="34752" xr:uid="{8E9CC321-C612-49C3-98D0-B64AF07D323B}"/>
    <cellStyle name="標準 2 4 2 2 5 6" xfId="26829" xr:uid="{BB87BF93-F87D-4E28-83C2-A2F1896EA08D}"/>
    <cellStyle name="標準 2 4 2 2 6" xfId="1682" xr:uid="{00000000-0005-0000-0000-000076220000}"/>
    <cellStyle name="標準 2 4 2 2 6 2" xfId="13596" xr:uid="{00000000-0005-0000-0000-000077220000}"/>
    <cellStyle name="標準 2 4 2 2 6 2 2" xfId="37395" xr:uid="{3D71AA4D-5159-4247-9162-DB55DCD0E033}"/>
    <cellStyle name="標準 2 4 2 2 6 3" xfId="17561" xr:uid="{00000000-0005-0000-0000-000078220000}"/>
    <cellStyle name="標準 2 4 2 2 6 3 2" xfId="41360" xr:uid="{7941AF1D-7778-4632-ACF2-8FBDCAF4D04E}"/>
    <cellStyle name="標準 2 4 2 2 6 4" xfId="9631" xr:uid="{00000000-0005-0000-0000-000079220000}"/>
    <cellStyle name="標準 2 4 2 2 6 4 2" xfId="33430" xr:uid="{1DC9E8C4-1F53-404E-85FC-263DEB2CE788}"/>
    <cellStyle name="標準 2 4 2 2 6 5" xfId="25507" xr:uid="{F9B97483-E169-4FD9-8741-759D8AF04C10}"/>
    <cellStyle name="標準 2 4 2 2 7" xfId="4326" xr:uid="{00000000-0005-0000-0000-00007A220000}"/>
    <cellStyle name="標準 2 4 2 2 7 2" xfId="20205" xr:uid="{00000000-0005-0000-0000-00007B220000}"/>
    <cellStyle name="標準 2 4 2 2 7 2 2" xfId="44004" xr:uid="{0AE8B627-F3F7-4CBE-B1C3-C8F3A318C52E}"/>
    <cellStyle name="標準 2 4 2 2 7 3" xfId="12275" xr:uid="{00000000-0005-0000-0000-00007C220000}"/>
    <cellStyle name="標準 2 4 2 2 7 3 2" xfId="36074" xr:uid="{77DB2FAE-7EA0-40B8-8BC5-1BA87DFBA2C9}"/>
    <cellStyle name="標準 2 4 2 2 7 4" xfId="28151" xr:uid="{BBB3D50B-516B-4585-8752-B203CECDF4F8}"/>
    <cellStyle name="標準 2 4 2 2 8" xfId="5648" xr:uid="{00000000-0005-0000-0000-00007D220000}"/>
    <cellStyle name="標準 2 4 2 2 8 2" xfId="16240" xr:uid="{00000000-0005-0000-0000-00007E220000}"/>
    <cellStyle name="標準 2 4 2 2 8 2 2" xfId="40039" xr:uid="{3BE88649-B71A-4A68-A923-C5501CC8528E}"/>
    <cellStyle name="標準 2 4 2 2 8 3" xfId="29470" xr:uid="{981CC396-E6D3-4D58-B25E-A10955DEE5BF}"/>
    <cellStyle name="標準 2 4 2 2 9" xfId="21527" xr:uid="{00000000-0005-0000-0000-00007F220000}"/>
    <cellStyle name="標準 2 4 2 2 9 2" xfId="45323" xr:uid="{7ABFDDB8-009C-4BCC-A829-727916B53D14}"/>
    <cellStyle name="標準 2 4 2 3" xfId="306" xr:uid="{00000000-0005-0000-0000-000080220000}"/>
    <cellStyle name="標準 2 4 2 3 10" xfId="8311" xr:uid="{00000000-0005-0000-0000-000081220000}"/>
    <cellStyle name="標準 2 4 2 3 10 2" xfId="32110" xr:uid="{E0CD43D9-FBFA-4716-B27C-9D8A536D08D6}"/>
    <cellStyle name="標準 2 4 2 3 11" xfId="24186" xr:uid="{87EB1812-7B10-4C85-8530-D4DBC9F507A4}"/>
    <cellStyle name="標準 2 4 2 3 2" xfId="425" xr:uid="{00000000-0005-0000-0000-000082220000}"/>
    <cellStyle name="標準 2 4 2 3 2 10" xfId="24305" xr:uid="{D5DFE10F-300B-4050-9A67-F295AECF9431}"/>
    <cellStyle name="標準 2 4 2 3 2 2" xfId="707" xr:uid="{00000000-0005-0000-0000-000083220000}"/>
    <cellStyle name="標準 2 4 2 3 2 2 2" xfId="1341" xr:uid="{00000000-0005-0000-0000-000084220000}"/>
    <cellStyle name="標準 2 4 2 3 2 2 2 2" xfId="4016" xr:uid="{00000000-0005-0000-0000-000085220000}"/>
    <cellStyle name="標準 2 4 2 3 2 2 2 2 2" xfId="8002" xr:uid="{00000000-0005-0000-0000-000086220000}"/>
    <cellStyle name="標準 2 4 2 3 2 2 2 2 2 2" xfId="15930" xr:uid="{00000000-0005-0000-0000-000087220000}"/>
    <cellStyle name="標準 2 4 2 3 2 2 2 2 2 2 2" xfId="39729" xr:uid="{90F0885E-F9AB-47B7-82B4-BC7B35F5314D}"/>
    <cellStyle name="標準 2 4 2 3 2 2 2 2 2 3" xfId="31801" xr:uid="{DC29FF7E-3C87-45E7-8A87-0F1D5F6C93B1}"/>
    <cellStyle name="標準 2 4 2 3 2 2 2 2 3" xfId="19895" xr:uid="{00000000-0005-0000-0000-000088220000}"/>
    <cellStyle name="標準 2 4 2 3 2 2 2 2 3 2" xfId="43694" xr:uid="{F09C700C-7031-4BC7-9EE6-C32E97BDB3A8}"/>
    <cellStyle name="標準 2 4 2 3 2 2 2 2 4" xfId="23860" xr:uid="{00000000-0005-0000-0000-000089220000}"/>
    <cellStyle name="標準 2 4 2 3 2 2 2 2 4 2" xfId="47654" xr:uid="{048CA739-DC93-4865-A7C7-282D6F22D7A8}"/>
    <cellStyle name="標準 2 4 2 3 2 2 2 2 5" xfId="11965" xr:uid="{00000000-0005-0000-0000-00008A220000}"/>
    <cellStyle name="標準 2 4 2 3 2 2 2 2 5 2" xfId="35764" xr:uid="{90E0538A-4099-4712-B563-E3D18FCA942F}"/>
    <cellStyle name="標準 2 4 2 3 2 2 2 2 6" xfId="27841" xr:uid="{7430A1D0-46A1-4611-A594-8BB5C848AA6B}"/>
    <cellStyle name="標準 2 4 2 3 2 2 2 3" xfId="2694" xr:uid="{00000000-0005-0000-0000-00008B220000}"/>
    <cellStyle name="標準 2 4 2 3 2 2 2 3 2" xfId="14608" xr:uid="{00000000-0005-0000-0000-00008C220000}"/>
    <cellStyle name="標準 2 4 2 3 2 2 2 3 2 2" xfId="38407" xr:uid="{30EA88F8-3CCF-4231-8748-C3D4BAD0CE5B}"/>
    <cellStyle name="標準 2 4 2 3 2 2 2 3 3" xfId="18573" xr:uid="{00000000-0005-0000-0000-00008D220000}"/>
    <cellStyle name="標準 2 4 2 3 2 2 2 3 3 2" xfId="42372" xr:uid="{B5DB8AA7-3FA5-4EC0-8DA6-A7924DAF6191}"/>
    <cellStyle name="標準 2 4 2 3 2 2 2 3 4" xfId="10643" xr:uid="{00000000-0005-0000-0000-00008E220000}"/>
    <cellStyle name="標準 2 4 2 3 2 2 2 3 4 2" xfId="34442" xr:uid="{70E2DD12-C256-47B5-B6B7-7EDE5E1CAAF2}"/>
    <cellStyle name="標準 2 4 2 3 2 2 2 3 5" xfId="26519" xr:uid="{64A2DC2B-8CD8-4D2E-BCF6-90AC4C326437}"/>
    <cellStyle name="標準 2 4 2 3 2 2 2 4" xfId="5337" xr:uid="{00000000-0005-0000-0000-00008F220000}"/>
    <cellStyle name="標準 2 4 2 3 2 2 2 4 2" xfId="21216" xr:uid="{00000000-0005-0000-0000-000090220000}"/>
    <cellStyle name="標準 2 4 2 3 2 2 2 4 2 2" xfId="45015" xr:uid="{0155917D-0BF1-4593-8FC1-161774CF5654}"/>
    <cellStyle name="標準 2 4 2 3 2 2 2 4 3" xfId="13286" xr:uid="{00000000-0005-0000-0000-000091220000}"/>
    <cellStyle name="標準 2 4 2 3 2 2 2 4 3 2" xfId="37085" xr:uid="{F1F124A1-29E9-425E-9769-7671F7354688}"/>
    <cellStyle name="標準 2 4 2 3 2 2 2 4 4" xfId="29162" xr:uid="{27CE3F24-335C-4C2D-BE0E-6F0194219952}"/>
    <cellStyle name="標準 2 4 2 3 2 2 2 5" xfId="6659" xr:uid="{00000000-0005-0000-0000-000092220000}"/>
    <cellStyle name="標準 2 4 2 3 2 2 2 5 2" xfId="17251" xr:uid="{00000000-0005-0000-0000-000093220000}"/>
    <cellStyle name="標準 2 4 2 3 2 2 2 5 2 2" xfId="41050" xr:uid="{BC6CA8DA-9270-4EE2-B2BA-CBFBDB71E92A}"/>
    <cellStyle name="標準 2 4 2 3 2 2 2 5 3" xfId="30481" xr:uid="{4BD6DD67-E84B-4C94-AB83-A759E6BE345B}"/>
    <cellStyle name="標準 2 4 2 3 2 2 2 6" xfId="22538" xr:uid="{00000000-0005-0000-0000-000094220000}"/>
    <cellStyle name="標準 2 4 2 3 2 2 2 6 2" xfId="46334" xr:uid="{34D7A93D-E22D-4B01-860E-8A7E51FB39F3}"/>
    <cellStyle name="標準 2 4 2 3 2 2 2 7" xfId="9321" xr:uid="{00000000-0005-0000-0000-000095220000}"/>
    <cellStyle name="標準 2 4 2 3 2 2 2 7 2" xfId="33120" xr:uid="{5C95DE01-5EDE-412E-8F2D-7BFC24C014C9}"/>
    <cellStyle name="標準 2 4 2 3 2 2 2 8" xfId="25197" xr:uid="{83B98823-1B49-48E7-BCCA-A7E6F40367D4}"/>
    <cellStyle name="標準 2 4 2 3 2 2 3" xfId="3405" xr:uid="{00000000-0005-0000-0000-000096220000}"/>
    <cellStyle name="標準 2 4 2 3 2 2 3 2" xfId="7392" xr:uid="{00000000-0005-0000-0000-000097220000}"/>
    <cellStyle name="標準 2 4 2 3 2 2 3 2 2" xfId="15319" xr:uid="{00000000-0005-0000-0000-000098220000}"/>
    <cellStyle name="標準 2 4 2 3 2 2 3 2 2 2" xfId="39118" xr:uid="{643AF463-88F8-481A-840A-F2B0EFDF6F7C}"/>
    <cellStyle name="標準 2 4 2 3 2 2 3 2 3" xfId="31191" xr:uid="{76A7ED2C-E08E-4C5B-842F-3C93612C56A2}"/>
    <cellStyle name="標準 2 4 2 3 2 2 3 3" xfId="19284" xr:uid="{00000000-0005-0000-0000-000099220000}"/>
    <cellStyle name="標準 2 4 2 3 2 2 3 3 2" xfId="43083" xr:uid="{0426D440-D30F-479A-872D-3822291C919F}"/>
    <cellStyle name="標準 2 4 2 3 2 2 3 4" xfId="23250" xr:uid="{00000000-0005-0000-0000-00009A220000}"/>
    <cellStyle name="標準 2 4 2 3 2 2 3 4 2" xfId="47044" xr:uid="{340A4510-E901-42AE-ACAF-3D51E0B8E648}"/>
    <cellStyle name="標準 2 4 2 3 2 2 3 5" xfId="11354" xr:uid="{00000000-0005-0000-0000-00009B220000}"/>
    <cellStyle name="標準 2 4 2 3 2 2 3 5 2" xfId="35153" xr:uid="{AB642FEE-4169-4EFC-93AE-7595F537EBA7}"/>
    <cellStyle name="標準 2 4 2 3 2 2 3 6" xfId="27230" xr:uid="{FCE161EA-3595-495A-9182-24E7156C16DE}"/>
    <cellStyle name="標準 2 4 2 3 2 2 4" xfId="2083" xr:uid="{00000000-0005-0000-0000-00009C220000}"/>
    <cellStyle name="標準 2 4 2 3 2 2 4 2" xfId="13997" xr:uid="{00000000-0005-0000-0000-00009D220000}"/>
    <cellStyle name="標準 2 4 2 3 2 2 4 2 2" xfId="37796" xr:uid="{A72A6478-C3B3-4E9E-AFFF-BE14708402E8}"/>
    <cellStyle name="標準 2 4 2 3 2 2 4 3" xfId="17962" xr:uid="{00000000-0005-0000-0000-00009E220000}"/>
    <cellStyle name="標準 2 4 2 3 2 2 4 3 2" xfId="41761" xr:uid="{CBA0610C-4083-4B5C-BC39-A7A129A8D58E}"/>
    <cellStyle name="標準 2 4 2 3 2 2 4 4" xfId="10032" xr:uid="{00000000-0005-0000-0000-00009F220000}"/>
    <cellStyle name="標準 2 4 2 3 2 2 4 4 2" xfId="33831" xr:uid="{78721ED8-775E-4449-9387-76139F1413FC}"/>
    <cellStyle name="標準 2 4 2 3 2 2 4 5" xfId="25908" xr:uid="{8B455231-5D5F-4EF8-8188-B51EB80CA004}"/>
    <cellStyle name="標準 2 4 2 3 2 2 5" xfId="4727" xr:uid="{00000000-0005-0000-0000-0000A0220000}"/>
    <cellStyle name="標準 2 4 2 3 2 2 5 2" xfId="20606" xr:uid="{00000000-0005-0000-0000-0000A1220000}"/>
    <cellStyle name="標準 2 4 2 3 2 2 5 2 2" xfId="44405" xr:uid="{A7EBFAFD-A9F3-43BD-90E3-95195BF8A709}"/>
    <cellStyle name="標準 2 4 2 3 2 2 5 3" xfId="12676" xr:uid="{00000000-0005-0000-0000-0000A2220000}"/>
    <cellStyle name="標準 2 4 2 3 2 2 5 3 2" xfId="36475" xr:uid="{7631C30E-36C7-4568-99D6-CFC4513D91D2}"/>
    <cellStyle name="標準 2 4 2 3 2 2 5 4" xfId="28552" xr:uid="{79980242-777A-45E3-BB49-0ED300A987F5}"/>
    <cellStyle name="標準 2 4 2 3 2 2 6" xfId="6049" xr:uid="{00000000-0005-0000-0000-0000A3220000}"/>
    <cellStyle name="標準 2 4 2 3 2 2 6 2" xfId="16641" xr:uid="{00000000-0005-0000-0000-0000A4220000}"/>
    <cellStyle name="標準 2 4 2 3 2 2 6 2 2" xfId="40440" xr:uid="{8A6EB0DA-BE27-4065-9F98-1D5661561DF3}"/>
    <cellStyle name="標準 2 4 2 3 2 2 6 3" xfId="29871" xr:uid="{BC8D6FAF-B838-4AE5-B206-4C967FA2EFD2}"/>
    <cellStyle name="標準 2 4 2 3 2 2 7" xfId="21928" xr:uid="{00000000-0005-0000-0000-0000A5220000}"/>
    <cellStyle name="標準 2 4 2 3 2 2 7 2" xfId="45724" xr:uid="{2EB97940-6C91-47BD-B694-1F6FCC5E0EB0}"/>
    <cellStyle name="標準 2 4 2 3 2 2 8" xfId="8711" xr:uid="{00000000-0005-0000-0000-0000A6220000}"/>
    <cellStyle name="標準 2 4 2 3 2 2 8 2" xfId="32510" xr:uid="{83513669-2851-4D71-A0F3-38DED85B59A9}"/>
    <cellStyle name="標準 2 4 2 3 2 2 9" xfId="24586" xr:uid="{78C6D60A-9881-4C74-96CC-4099BB862C45}"/>
    <cellStyle name="標準 2 4 2 3 2 3" xfId="1060" xr:uid="{00000000-0005-0000-0000-0000A7220000}"/>
    <cellStyle name="標準 2 4 2 3 2 3 2" xfId="3735" xr:uid="{00000000-0005-0000-0000-0000A8220000}"/>
    <cellStyle name="標準 2 4 2 3 2 3 2 2" xfId="7721" xr:uid="{00000000-0005-0000-0000-0000A9220000}"/>
    <cellStyle name="標準 2 4 2 3 2 3 2 2 2" xfId="15649" xr:uid="{00000000-0005-0000-0000-0000AA220000}"/>
    <cellStyle name="標準 2 4 2 3 2 3 2 2 2 2" xfId="39448" xr:uid="{9AE40D91-E420-4C52-BF16-A2057EE9090F}"/>
    <cellStyle name="標準 2 4 2 3 2 3 2 2 3" xfId="31520" xr:uid="{D5A9DDEB-901E-4F77-AB66-4D4056C6513A}"/>
    <cellStyle name="標準 2 4 2 3 2 3 2 3" xfId="19614" xr:uid="{00000000-0005-0000-0000-0000AB220000}"/>
    <cellStyle name="標準 2 4 2 3 2 3 2 3 2" xfId="43413" xr:uid="{C09A7EC7-6196-4DCB-86BE-9CDD0E861045}"/>
    <cellStyle name="標準 2 4 2 3 2 3 2 4" xfId="23579" xr:uid="{00000000-0005-0000-0000-0000AC220000}"/>
    <cellStyle name="標準 2 4 2 3 2 3 2 4 2" xfId="47373" xr:uid="{427BECF4-7C52-4ED8-ABC5-4AE27847B39F}"/>
    <cellStyle name="標準 2 4 2 3 2 3 2 5" xfId="11684" xr:uid="{00000000-0005-0000-0000-0000AD220000}"/>
    <cellStyle name="標準 2 4 2 3 2 3 2 5 2" xfId="35483" xr:uid="{6FFC1708-80EA-4494-BB06-5E75A0FCDB8E}"/>
    <cellStyle name="標準 2 4 2 3 2 3 2 6" xfId="27560" xr:uid="{C2F633CB-3855-4320-B461-C2ACB4610920}"/>
    <cellStyle name="標準 2 4 2 3 2 3 3" xfId="2413" xr:uid="{00000000-0005-0000-0000-0000AE220000}"/>
    <cellStyle name="標準 2 4 2 3 2 3 3 2" xfId="14327" xr:uid="{00000000-0005-0000-0000-0000AF220000}"/>
    <cellStyle name="標準 2 4 2 3 2 3 3 2 2" xfId="38126" xr:uid="{F31A82FF-811E-40F8-8D6F-A675BE49559C}"/>
    <cellStyle name="標準 2 4 2 3 2 3 3 3" xfId="18292" xr:uid="{00000000-0005-0000-0000-0000B0220000}"/>
    <cellStyle name="標準 2 4 2 3 2 3 3 3 2" xfId="42091" xr:uid="{B8C03628-C6E7-4770-A3BC-BFED3BB2F497}"/>
    <cellStyle name="標準 2 4 2 3 2 3 3 4" xfId="10362" xr:uid="{00000000-0005-0000-0000-0000B1220000}"/>
    <cellStyle name="標準 2 4 2 3 2 3 3 4 2" xfId="34161" xr:uid="{D512312E-5707-48A4-ACC7-A0283CA798DA}"/>
    <cellStyle name="標準 2 4 2 3 2 3 3 5" xfId="26238" xr:uid="{55BC18AA-5FDC-477B-9584-A1F869A68D96}"/>
    <cellStyle name="標準 2 4 2 3 2 3 4" xfId="5056" xr:uid="{00000000-0005-0000-0000-0000B2220000}"/>
    <cellStyle name="標準 2 4 2 3 2 3 4 2" xfId="20935" xr:uid="{00000000-0005-0000-0000-0000B3220000}"/>
    <cellStyle name="標準 2 4 2 3 2 3 4 2 2" xfId="44734" xr:uid="{A03773A1-F52B-4FDF-9B8F-19F8E6BEBF4D}"/>
    <cellStyle name="標準 2 4 2 3 2 3 4 3" xfId="13005" xr:uid="{00000000-0005-0000-0000-0000B4220000}"/>
    <cellStyle name="標準 2 4 2 3 2 3 4 3 2" xfId="36804" xr:uid="{06D39DD5-BD07-4365-81A6-C8FC76E9DCE4}"/>
    <cellStyle name="標準 2 4 2 3 2 3 4 4" xfId="28881" xr:uid="{643BC89C-BC90-4B15-85ED-9C46D169AF13}"/>
    <cellStyle name="標準 2 4 2 3 2 3 5" xfId="6378" xr:uid="{00000000-0005-0000-0000-0000B5220000}"/>
    <cellStyle name="標準 2 4 2 3 2 3 5 2" xfId="16970" xr:uid="{00000000-0005-0000-0000-0000B6220000}"/>
    <cellStyle name="標準 2 4 2 3 2 3 5 2 2" xfId="40769" xr:uid="{2D8582F5-D256-40F3-BE6C-1217FEAFA290}"/>
    <cellStyle name="標準 2 4 2 3 2 3 5 3" xfId="30200" xr:uid="{B1979FFA-2C9B-4CE7-8515-CF4081596080}"/>
    <cellStyle name="標準 2 4 2 3 2 3 6" xfId="22257" xr:uid="{00000000-0005-0000-0000-0000B7220000}"/>
    <cellStyle name="標準 2 4 2 3 2 3 6 2" xfId="46053" xr:uid="{3A2FB3E1-390B-4F77-B557-D7E82180721D}"/>
    <cellStyle name="標準 2 4 2 3 2 3 7" xfId="9040" xr:uid="{00000000-0005-0000-0000-0000B8220000}"/>
    <cellStyle name="標準 2 4 2 3 2 3 7 2" xfId="32839" xr:uid="{4A6D04EA-AB84-492D-8BDF-8F89349193D7}"/>
    <cellStyle name="標準 2 4 2 3 2 3 8" xfId="24916" xr:uid="{EDAADBD5-13B5-499A-B46B-1CF4BC19A060}"/>
    <cellStyle name="標準 2 4 2 3 2 4" xfId="3124" xr:uid="{00000000-0005-0000-0000-0000B9220000}"/>
    <cellStyle name="標準 2 4 2 3 2 4 2" xfId="7111" xr:uid="{00000000-0005-0000-0000-0000BA220000}"/>
    <cellStyle name="標準 2 4 2 3 2 4 2 2" xfId="15038" xr:uid="{00000000-0005-0000-0000-0000BB220000}"/>
    <cellStyle name="標準 2 4 2 3 2 4 2 2 2" xfId="38837" xr:uid="{D524BAB6-2015-4177-8F2B-3AA8C04B7452}"/>
    <cellStyle name="標準 2 4 2 3 2 4 2 3" xfId="30910" xr:uid="{179759E2-B3C2-48CF-AD74-ED49AD1734BB}"/>
    <cellStyle name="標準 2 4 2 3 2 4 3" xfId="19003" xr:uid="{00000000-0005-0000-0000-0000BC220000}"/>
    <cellStyle name="標準 2 4 2 3 2 4 3 2" xfId="42802" xr:uid="{D5426FB4-64E0-4391-88B0-943C38D327B8}"/>
    <cellStyle name="標準 2 4 2 3 2 4 4" xfId="22969" xr:uid="{00000000-0005-0000-0000-0000BD220000}"/>
    <cellStyle name="標準 2 4 2 3 2 4 4 2" xfId="46763" xr:uid="{A3CA9E0F-DD71-478E-834F-5002027E9AFF}"/>
    <cellStyle name="標準 2 4 2 3 2 4 5" xfId="11073" xr:uid="{00000000-0005-0000-0000-0000BE220000}"/>
    <cellStyle name="標準 2 4 2 3 2 4 5 2" xfId="34872" xr:uid="{06BCA5FB-80E1-4406-A7B0-146B292E87B9}"/>
    <cellStyle name="標準 2 4 2 3 2 4 6" xfId="26949" xr:uid="{7C1F6AAD-533F-4378-8222-96C777E623AB}"/>
    <cellStyle name="標準 2 4 2 3 2 5" xfId="1802" xr:uid="{00000000-0005-0000-0000-0000BF220000}"/>
    <cellStyle name="標準 2 4 2 3 2 5 2" xfId="13716" xr:uid="{00000000-0005-0000-0000-0000C0220000}"/>
    <cellStyle name="標準 2 4 2 3 2 5 2 2" xfId="37515" xr:uid="{F134A7B4-A386-4EB0-934F-14607C81868A}"/>
    <cellStyle name="標準 2 4 2 3 2 5 3" xfId="17681" xr:uid="{00000000-0005-0000-0000-0000C1220000}"/>
    <cellStyle name="標準 2 4 2 3 2 5 3 2" xfId="41480" xr:uid="{C68C4549-A6C7-493B-A8B7-56C52C82C598}"/>
    <cellStyle name="標準 2 4 2 3 2 5 4" xfId="9751" xr:uid="{00000000-0005-0000-0000-0000C2220000}"/>
    <cellStyle name="標準 2 4 2 3 2 5 4 2" xfId="33550" xr:uid="{C78BD0BD-B77E-43E3-B287-033B6BB76DCC}"/>
    <cellStyle name="標準 2 4 2 3 2 5 5" xfId="25627" xr:uid="{A2F22A27-4FE2-4643-A7A8-5A89615B98F9}"/>
    <cellStyle name="標準 2 4 2 3 2 6" xfId="4446" xr:uid="{00000000-0005-0000-0000-0000C3220000}"/>
    <cellStyle name="標準 2 4 2 3 2 6 2" xfId="20325" xr:uid="{00000000-0005-0000-0000-0000C4220000}"/>
    <cellStyle name="標準 2 4 2 3 2 6 2 2" xfId="44124" xr:uid="{7486CF83-82D5-4C68-9B6A-5A9948038E99}"/>
    <cellStyle name="標準 2 4 2 3 2 6 3" xfId="12395" xr:uid="{00000000-0005-0000-0000-0000C5220000}"/>
    <cellStyle name="標準 2 4 2 3 2 6 3 2" xfId="36194" xr:uid="{27EFA011-9D14-4C72-B8B6-4A1A8201A4EA}"/>
    <cellStyle name="標準 2 4 2 3 2 6 4" xfId="28271" xr:uid="{220B579C-1129-471B-B901-E544E5070724}"/>
    <cellStyle name="標準 2 4 2 3 2 7" xfId="5768" xr:uid="{00000000-0005-0000-0000-0000C6220000}"/>
    <cellStyle name="標準 2 4 2 3 2 7 2" xfId="16360" xr:uid="{00000000-0005-0000-0000-0000C7220000}"/>
    <cellStyle name="標準 2 4 2 3 2 7 2 2" xfId="40159" xr:uid="{63082D33-BF53-4AD5-801E-F72C2E693F80}"/>
    <cellStyle name="標準 2 4 2 3 2 7 3" xfId="29590" xr:uid="{703D6CA2-3891-47A8-A6B8-0BE022C190F9}"/>
    <cellStyle name="標準 2 4 2 3 2 8" xfId="21647" xr:uid="{00000000-0005-0000-0000-0000C8220000}"/>
    <cellStyle name="標準 2 4 2 3 2 8 2" xfId="45443" xr:uid="{5A77301C-C35E-415E-8897-6B9A2BEDDFC4}"/>
    <cellStyle name="標準 2 4 2 3 2 9" xfId="8430" xr:uid="{00000000-0005-0000-0000-0000C9220000}"/>
    <cellStyle name="標準 2 4 2 3 2 9 2" xfId="32229" xr:uid="{35655B24-E137-4A3F-A771-AC88413348CA}"/>
    <cellStyle name="標準 2 4 2 3 3" xfId="588" xr:uid="{00000000-0005-0000-0000-0000CA220000}"/>
    <cellStyle name="標準 2 4 2 3 3 2" xfId="1222" xr:uid="{00000000-0005-0000-0000-0000CB220000}"/>
    <cellStyle name="標準 2 4 2 3 3 2 2" xfId="3897" xr:uid="{00000000-0005-0000-0000-0000CC220000}"/>
    <cellStyle name="標準 2 4 2 3 3 2 2 2" xfId="7883" xr:uid="{00000000-0005-0000-0000-0000CD220000}"/>
    <cellStyle name="標準 2 4 2 3 3 2 2 2 2" xfId="15811" xr:uid="{00000000-0005-0000-0000-0000CE220000}"/>
    <cellStyle name="標準 2 4 2 3 3 2 2 2 2 2" xfId="39610" xr:uid="{0FB2841E-3BDA-46DC-8119-F4F55CFDC6AF}"/>
    <cellStyle name="標準 2 4 2 3 3 2 2 2 3" xfId="31682" xr:uid="{D8C64C12-9FD6-4F16-941F-E62A089BD607}"/>
    <cellStyle name="標準 2 4 2 3 3 2 2 3" xfId="19776" xr:uid="{00000000-0005-0000-0000-0000CF220000}"/>
    <cellStyle name="標準 2 4 2 3 3 2 2 3 2" xfId="43575" xr:uid="{DCE152FB-0A2B-4EB5-8FF1-667124D03A73}"/>
    <cellStyle name="標準 2 4 2 3 3 2 2 4" xfId="23741" xr:uid="{00000000-0005-0000-0000-0000D0220000}"/>
    <cellStyle name="標準 2 4 2 3 3 2 2 4 2" xfId="47535" xr:uid="{214A1D79-2044-410D-B49C-484A81A8368C}"/>
    <cellStyle name="標準 2 4 2 3 3 2 2 5" xfId="11846" xr:uid="{00000000-0005-0000-0000-0000D1220000}"/>
    <cellStyle name="標準 2 4 2 3 3 2 2 5 2" xfId="35645" xr:uid="{1437284C-2A9B-4A81-B119-26A6AC1FC170}"/>
    <cellStyle name="標準 2 4 2 3 3 2 2 6" xfId="27722" xr:uid="{7B653295-B795-42F1-87CE-B634BB973B4E}"/>
    <cellStyle name="標準 2 4 2 3 3 2 3" xfId="2575" xr:uid="{00000000-0005-0000-0000-0000D2220000}"/>
    <cellStyle name="標準 2 4 2 3 3 2 3 2" xfId="14489" xr:uid="{00000000-0005-0000-0000-0000D3220000}"/>
    <cellStyle name="標準 2 4 2 3 3 2 3 2 2" xfId="38288" xr:uid="{D4B8490A-425E-4051-B1A2-215676020974}"/>
    <cellStyle name="標準 2 4 2 3 3 2 3 3" xfId="18454" xr:uid="{00000000-0005-0000-0000-0000D4220000}"/>
    <cellStyle name="標準 2 4 2 3 3 2 3 3 2" xfId="42253" xr:uid="{384E67A3-2E0D-4519-B03C-8AEC275BD2D3}"/>
    <cellStyle name="標準 2 4 2 3 3 2 3 4" xfId="10524" xr:uid="{00000000-0005-0000-0000-0000D5220000}"/>
    <cellStyle name="標準 2 4 2 3 3 2 3 4 2" xfId="34323" xr:uid="{355ED287-C6DA-4FB7-9A31-FFF7B84F016E}"/>
    <cellStyle name="標準 2 4 2 3 3 2 3 5" xfId="26400" xr:uid="{83E29380-CE6A-4780-A1A7-11561A953748}"/>
    <cellStyle name="標準 2 4 2 3 3 2 4" xfId="5218" xr:uid="{00000000-0005-0000-0000-0000D6220000}"/>
    <cellStyle name="標準 2 4 2 3 3 2 4 2" xfId="21097" xr:uid="{00000000-0005-0000-0000-0000D7220000}"/>
    <cellStyle name="標準 2 4 2 3 3 2 4 2 2" xfId="44896" xr:uid="{58E7B568-C5E8-4EF7-8F56-5F915D787150}"/>
    <cellStyle name="標準 2 4 2 3 3 2 4 3" xfId="13167" xr:uid="{00000000-0005-0000-0000-0000D8220000}"/>
    <cellStyle name="標準 2 4 2 3 3 2 4 3 2" xfId="36966" xr:uid="{57D5972A-B0CE-417E-9DD2-FD7BD69EDF04}"/>
    <cellStyle name="標準 2 4 2 3 3 2 4 4" xfId="29043" xr:uid="{690818B8-5D93-42F7-ABF9-D7D4559BFB2B}"/>
    <cellStyle name="標準 2 4 2 3 3 2 5" xfId="6540" xr:uid="{00000000-0005-0000-0000-0000D9220000}"/>
    <cellStyle name="標準 2 4 2 3 3 2 5 2" xfId="17132" xr:uid="{00000000-0005-0000-0000-0000DA220000}"/>
    <cellStyle name="標準 2 4 2 3 3 2 5 2 2" xfId="40931" xr:uid="{234F8C34-63DB-42CF-81BE-4A68A049C4EF}"/>
    <cellStyle name="標準 2 4 2 3 3 2 5 3" xfId="30362" xr:uid="{1104004B-58D5-4E8B-8A0D-225C8CB13633}"/>
    <cellStyle name="標準 2 4 2 3 3 2 6" xfId="22419" xr:uid="{00000000-0005-0000-0000-0000DB220000}"/>
    <cellStyle name="標準 2 4 2 3 3 2 6 2" xfId="46215" xr:uid="{FA4149BE-FD7B-4007-B0FD-0AA46F5CB1F3}"/>
    <cellStyle name="標準 2 4 2 3 3 2 7" xfId="9202" xr:uid="{00000000-0005-0000-0000-0000DC220000}"/>
    <cellStyle name="標準 2 4 2 3 3 2 7 2" xfId="33001" xr:uid="{AFDDC3B2-9719-43ED-AFBC-83FA864D4D1C}"/>
    <cellStyle name="標準 2 4 2 3 3 2 8" xfId="25078" xr:uid="{79AFB387-1363-4B72-A938-41626AB842BB}"/>
    <cellStyle name="標準 2 4 2 3 3 3" xfId="3286" xr:uid="{00000000-0005-0000-0000-0000DD220000}"/>
    <cellStyle name="標準 2 4 2 3 3 3 2" xfId="7273" xr:uid="{00000000-0005-0000-0000-0000DE220000}"/>
    <cellStyle name="標準 2 4 2 3 3 3 2 2" xfId="15200" xr:uid="{00000000-0005-0000-0000-0000DF220000}"/>
    <cellStyle name="標準 2 4 2 3 3 3 2 2 2" xfId="38999" xr:uid="{A139C59F-07B0-4354-9368-D1302FBFCE25}"/>
    <cellStyle name="標準 2 4 2 3 3 3 2 3" xfId="31072" xr:uid="{455DFDA0-DA84-4BC6-9E6A-8DAE4351BA0E}"/>
    <cellStyle name="標準 2 4 2 3 3 3 3" xfId="19165" xr:uid="{00000000-0005-0000-0000-0000E0220000}"/>
    <cellStyle name="標準 2 4 2 3 3 3 3 2" xfId="42964" xr:uid="{724DA86A-217C-4671-AF29-5A43C81FEC7C}"/>
    <cellStyle name="標準 2 4 2 3 3 3 4" xfId="23131" xr:uid="{00000000-0005-0000-0000-0000E1220000}"/>
    <cellStyle name="標準 2 4 2 3 3 3 4 2" xfId="46925" xr:uid="{DB7C4959-7716-4567-AF43-27D20348047F}"/>
    <cellStyle name="標準 2 4 2 3 3 3 5" xfId="11235" xr:uid="{00000000-0005-0000-0000-0000E2220000}"/>
    <cellStyle name="標準 2 4 2 3 3 3 5 2" xfId="35034" xr:uid="{54AB7EB6-1CEE-4B79-9118-88EBDEACD7E4}"/>
    <cellStyle name="標準 2 4 2 3 3 3 6" xfId="27111" xr:uid="{274722C7-EC88-43C6-8271-1208A37D6E2F}"/>
    <cellStyle name="標準 2 4 2 3 3 4" xfId="1964" xr:uid="{00000000-0005-0000-0000-0000E3220000}"/>
    <cellStyle name="標準 2 4 2 3 3 4 2" xfId="13878" xr:uid="{00000000-0005-0000-0000-0000E4220000}"/>
    <cellStyle name="標準 2 4 2 3 3 4 2 2" xfId="37677" xr:uid="{171BA138-C69D-4178-AB98-F8AFE8D29DB7}"/>
    <cellStyle name="標準 2 4 2 3 3 4 3" xfId="17843" xr:uid="{00000000-0005-0000-0000-0000E5220000}"/>
    <cellStyle name="標準 2 4 2 3 3 4 3 2" xfId="41642" xr:uid="{3A3FD7CF-207B-49B0-8DC9-096AFA09E074}"/>
    <cellStyle name="標準 2 4 2 3 3 4 4" xfId="9913" xr:uid="{00000000-0005-0000-0000-0000E6220000}"/>
    <cellStyle name="標準 2 4 2 3 3 4 4 2" xfId="33712" xr:uid="{23C79D03-251E-4706-BD18-1DDDB86176AE}"/>
    <cellStyle name="標準 2 4 2 3 3 4 5" xfId="25789" xr:uid="{9F3B95A4-033C-43FE-B258-10F78FE907DA}"/>
    <cellStyle name="標準 2 4 2 3 3 5" xfId="4608" xr:uid="{00000000-0005-0000-0000-0000E7220000}"/>
    <cellStyle name="標準 2 4 2 3 3 5 2" xfId="20487" xr:uid="{00000000-0005-0000-0000-0000E8220000}"/>
    <cellStyle name="標準 2 4 2 3 3 5 2 2" xfId="44286" xr:uid="{DEEC45BD-4C3F-46EF-9C17-ECB8937C1236}"/>
    <cellStyle name="標準 2 4 2 3 3 5 3" xfId="12557" xr:uid="{00000000-0005-0000-0000-0000E9220000}"/>
    <cellStyle name="標準 2 4 2 3 3 5 3 2" xfId="36356" xr:uid="{A3825C32-E445-4B95-AD48-1FD97EBADCBC}"/>
    <cellStyle name="標準 2 4 2 3 3 5 4" xfId="28433" xr:uid="{8D3733D6-EF2D-472E-9C93-725649AF45CE}"/>
    <cellStyle name="標準 2 4 2 3 3 6" xfId="5930" xr:uid="{00000000-0005-0000-0000-0000EA220000}"/>
    <cellStyle name="標準 2 4 2 3 3 6 2" xfId="16522" xr:uid="{00000000-0005-0000-0000-0000EB220000}"/>
    <cellStyle name="標準 2 4 2 3 3 6 2 2" xfId="40321" xr:uid="{EA2558FB-33B9-4253-9601-E1E15D150974}"/>
    <cellStyle name="標準 2 4 2 3 3 6 3" xfId="29752" xr:uid="{0EA81C3D-D7A4-4785-8FB8-FCF2C793723F}"/>
    <cellStyle name="標準 2 4 2 3 3 7" xfId="21809" xr:uid="{00000000-0005-0000-0000-0000EC220000}"/>
    <cellStyle name="標準 2 4 2 3 3 7 2" xfId="45605" xr:uid="{32517BD1-45E5-4EA8-88EA-EFAB487B3626}"/>
    <cellStyle name="標準 2 4 2 3 3 8" xfId="8592" xr:uid="{00000000-0005-0000-0000-0000ED220000}"/>
    <cellStyle name="標準 2 4 2 3 3 8 2" xfId="32391" xr:uid="{568F1934-54DF-4867-A4F4-D7CA27A743EC}"/>
    <cellStyle name="標準 2 4 2 3 3 9" xfId="24467" xr:uid="{2CB4DC32-1B8D-4F1C-82E6-0782582D228E}"/>
    <cellStyle name="標準 2 4 2 3 4" xfId="941" xr:uid="{00000000-0005-0000-0000-0000EE220000}"/>
    <cellStyle name="標準 2 4 2 3 4 2" xfId="3616" xr:uid="{00000000-0005-0000-0000-0000EF220000}"/>
    <cellStyle name="標準 2 4 2 3 4 2 2" xfId="7602" xr:uid="{00000000-0005-0000-0000-0000F0220000}"/>
    <cellStyle name="標準 2 4 2 3 4 2 2 2" xfId="15530" xr:uid="{00000000-0005-0000-0000-0000F1220000}"/>
    <cellStyle name="標準 2 4 2 3 4 2 2 2 2" xfId="39329" xr:uid="{F5FC5A80-3FB8-40CF-824F-4ED72A4A2840}"/>
    <cellStyle name="標準 2 4 2 3 4 2 2 3" xfId="31401" xr:uid="{7977D4D5-0388-4C2C-8133-012EE774D464}"/>
    <cellStyle name="標準 2 4 2 3 4 2 3" xfId="19495" xr:uid="{00000000-0005-0000-0000-0000F2220000}"/>
    <cellStyle name="標準 2 4 2 3 4 2 3 2" xfId="43294" xr:uid="{BDA2E47C-8A8A-476F-8EDA-ED8B5D4CBD92}"/>
    <cellStyle name="標準 2 4 2 3 4 2 4" xfId="23460" xr:uid="{00000000-0005-0000-0000-0000F3220000}"/>
    <cellStyle name="標準 2 4 2 3 4 2 4 2" xfId="47254" xr:uid="{C58A4414-93DC-403A-B9CE-C6DD2D2A354C}"/>
    <cellStyle name="標準 2 4 2 3 4 2 5" xfId="11565" xr:uid="{00000000-0005-0000-0000-0000F4220000}"/>
    <cellStyle name="標準 2 4 2 3 4 2 5 2" xfId="35364" xr:uid="{8AB03960-F4F0-4B58-AA4D-36001B325441}"/>
    <cellStyle name="標準 2 4 2 3 4 2 6" xfId="27441" xr:uid="{1C36F72B-56B0-4E85-B8F6-823DA9E2D04D}"/>
    <cellStyle name="標準 2 4 2 3 4 3" xfId="2294" xr:uid="{00000000-0005-0000-0000-0000F5220000}"/>
    <cellStyle name="標準 2 4 2 3 4 3 2" xfId="14208" xr:uid="{00000000-0005-0000-0000-0000F6220000}"/>
    <cellStyle name="標準 2 4 2 3 4 3 2 2" xfId="38007" xr:uid="{3206F72D-90B2-4954-A1D9-64816F9121EF}"/>
    <cellStyle name="標準 2 4 2 3 4 3 3" xfId="18173" xr:uid="{00000000-0005-0000-0000-0000F7220000}"/>
    <cellStyle name="標準 2 4 2 3 4 3 3 2" xfId="41972" xr:uid="{1E4AC787-6951-4BAC-914F-F9DBBD50D0BD}"/>
    <cellStyle name="標準 2 4 2 3 4 3 4" xfId="10243" xr:uid="{00000000-0005-0000-0000-0000F8220000}"/>
    <cellStyle name="標準 2 4 2 3 4 3 4 2" xfId="34042" xr:uid="{4F1D3821-DA26-487C-898B-130290783225}"/>
    <cellStyle name="標準 2 4 2 3 4 3 5" xfId="26119" xr:uid="{610A33AE-9E19-4607-B75B-BDF20DAB60DA}"/>
    <cellStyle name="標準 2 4 2 3 4 4" xfId="4937" xr:uid="{00000000-0005-0000-0000-0000F9220000}"/>
    <cellStyle name="標準 2 4 2 3 4 4 2" xfId="20816" xr:uid="{00000000-0005-0000-0000-0000FA220000}"/>
    <cellStyle name="標準 2 4 2 3 4 4 2 2" xfId="44615" xr:uid="{7716E999-DF8D-4627-961B-095D1213B482}"/>
    <cellStyle name="標準 2 4 2 3 4 4 3" xfId="12886" xr:uid="{00000000-0005-0000-0000-0000FB220000}"/>
    <cellStyle name="標準 2 4 2 3 4 4 3 2" xfId="36685" xr:uid="{2CEADA94-A33D-4A28-83BA-CC4E9994B59D}"/>
    <cellStyle name="標準 2 4 2 3 4 4 4" xfId="28762" xr:uid="{4468D57E-C947-4A6A-B061-CC1F79440D70}"/>
    <cellStyle name="標準 2 4 2 3 4 5" xfId="6259" xr:uid="{00000000-0005-0000-0000-0000FC220000}"/>
    <cellStyle name="標準 2 4 2 3 4 5 2" xfId="16851" xr:uid="{00000000-0005-0000-0000-0000FD220000}"/>
    <cellStyle name="標準 2 4 2 3 4 5 2 2" xfId="40650" xr:uid="{9A6493E3-E0DE-4273-A3BD-17548BE9331C}"/>
    <cellStyle name="標準 2 4 2 3 4 5 3" xfId="30081" xr:uid="{2E659036-8A86-4626-83C3-97EF5DA3647B}"/>
    <cellStyle name="標準 2 4 2 3 4 6" xfId="22138" xr:uid="{00000000-0005-0000-0000-0000FE220000}"/>
    <cellStyle name="標準 2 4 2 3 4 6 2" xfId="45934" xr:uid="{CB0BBBF3-D2F8-4EFF-9FFF-C7CAFC3443F5}"/>
    <cellStyle name="標準 2 4 2 3 4 7" xfId="8921" xr:uid="{00000000-0005-0000-0000-0000FF220000}"/>
    <cellStyle name="標準 2 4 2 3 4 7 2" xfId="32720" xr:uid="{1FDF73AF-5E4B-4D74-8CA2-D4102668B165}"/>
    <cellStyle name="標準 2 4 2 3 4 8" xfId="24797" xr:uid="{C2FB6A77-B5CF-4526-AB1E-640C622B911A}"/>
    <cellStyle name="標準 2 4 2 3 5" xfId="3005" xr:uid="{00000000-0005-0000-0000-000000230000}"/>
    <cellStyle name="標準 2 4 2 3 5 2" xfId="6992" xr:uid="{00000000-0005-0000-0000-000001230000}"/>
    <cellStyle name="標準 2 4 2 3 5 2 2" xfId="14919" xr:uid="{00000000-0005-0000-0000-000002230000}"/>
    <cellStyle name="標準 2 4 2 3 5 2 2 2" xfId="38718" xr:uid="{1C872F05-C2AC-46D8-B058-A4BC04F69295}"/>
    <cellStyle name="標準 2 4 2 3 5 2 3" xfId="30791" xr:uid="{0834190A-F71D-4543-A38C-3C00381E7020}"/>
    <cellStyle name="標準 2 4 2 3 5 3" xfId="18884" xr:uid="{00000000-0005-0000-0000-000003230000}"/>
    <cellStyle name="標準 2 4 2 3 5 3 2" xfId="42683" xr:uid="{E3354C47-BAE6-49F9-AF0A-53EACEFC94F6}"/>
    <cellStyle name="標準 2 4 2 3 5 4" xfId="22850" xr:uid="{00000000-0005-0000-0000-000004230000}"/>
    <cellStyle name="標準 2 4 2 3 5 4 2" xfId="46644" xr:uid="{4D4F04F8-05C8-4A05-A939-4ED87AE6588A}"/>
    <cellStyle name="標準 2 4 2 3 5 5" xfId="10954" xr:uid="{00000000-0005-0000-0000-000005230000}"/>
    <cellStyle name="標準 2 4 2 3 5 5 2" xfId="34753" xr:uid="{4DFDBBFB-20D2-4583-9CBC-CDE96D2CFB93}"/>
    <cellStyle name="標準 2 4 2 3 5 6" xfId="26830" xr:uid="{FCC68A4D-F75D-4848-B1FF-1CFE4DBBF443}"/>
    <cellStyle name="標準 2 4 2 3 6" xfId="1683" xr:uid="{00000000-0005-0000-0000-000006230000}"/>
    <cellStyle name="標準 2 4 2 3 6 2" xfId="13597" xr:uid="{00000000-0005-0000-0000-000007230000}"/>
    <cellStyle name="標準 2 4 2 3 6 2 2" xfId="37396" xr:uid="{19E70D9F-A615-4051-87C4-ACDFA36C85C7}"/>
    <cellStyle name="標準 2 4 2 3 6 3" xfId="17562" xr:uid="{00000000-0005-0000-0000-000008230000}"/>
    <cellStyle name="標準 2 4 2 3 6 3 2" xfId="41361" xr:uid="{AA950111-BDD7-4107-BBD1-DC61F6BCC706}"/>
    <cellStyle name="標準 2 4 2 3 6 4" xfId="9632" xr:uid="{00000000-0005-0000-0000-000009230000}"/>
    <cellStyle name="標準 2 4 2 3 6 4 2" xfId="33431" xr:uid="{EE45C690-7D8E-45F7-8ADC-4236DFF103D1}"/>
    <cellStyle name="標準 2 4 2 3 6 5" xfId="25508" xr:uid="{A421FA55-7AA7-4AFC-9A99-6E252F291F3B}"/>
    <cellStyle name="標準 2 4 2 3 7" xfId="4327" xr:uid="{00000000-0005-0000-0000-00000A230000}"/>
    <cellStyle name="標準 2 4 2 3 7 2" xfId="20206" xr:uid="{00000000-0005-0000-0000-00000B230000}"/>
    <cellStyle name="標準 2 4 2 3 7 2 2" xfId="44005" xr:uid="{E098728D-EB03-4380-BCAD-BFD545A557AA}"/>
    <cellStyle name="標準 2 4 2 3 7 3" xfId="12276" xr:uid="{00000000-0005-0000-0000-00000C230000}"/>
    <cellStyle name="標準 2 4 2 3 7 3 2" xfId="36075" xr:uid="{96F6DCC5-61FB-41E1-9118-7192E1286BBF}"/>
    <cellStyle name="標準 2 4 2 3 7 4" xfId="28152" xr:uid="{127B31C8-F787-4904-9F77-3A4E8FE08C87}"/>
    <cellStyle name="標準 2 4 2 3 8" xfId="5649" xr:uid="{00000000-0005-0000-0000-00000D230000}"/>
    <cellStyle name="標準 2 4 2 3 8 2" xfId="16241" xr:uid="{00000000-0005-0000-0000-00000E230000}"/>
    <cellStyle name="標準 2 4 2 3 8 2 2" xfId="40040" xr:uid="{7215D86F-72CC-49B4-BC26-14B2F5713F48}"/>
    <cellStyle name="標準 2 4 2 3 8 3" xfId="29471" xr:uid="{65682B34-73AA-4FEB-818F-12F80672DF7D}"/>
    <cellStyle name="標準 2 4 2 3 9" xfId="21528" xr:uid="{00000000-0005-0000-0000-00000F230000}"/>
    <cellStyle name="標準 2 4 2 3 9 2" xfId="45324" xr:uid="{669F13AB-EB54-4A56-81DA-89CE4911E0CC}"/>
    <cellStyle name="標準 2 4 2 4" xfId="379" xr:uid="{00000000-0005-0000-0000-000010230000}"/>
    <cellStyle name="標準 2 4 2 4 10" xfId="24259" xr:uid="{4F98166D-966B-4EC1-A6E8-288888A95068}"/>
    <cellStyle name="標準 2 4 2 4 2" xfId="661" xr:uid="{00000000-0005-0000-0000-000011230000}"/>
    <cellStyle name="標準 2 4 2 4 2 2" xfId="1295" xr:uid="{00000000-0005-0000-0000-000012230000}"/>
    <cellStyle name="標準 2 4 2 4 2 2 2" xfId="3970" xr:uid="{00000000-0005-0000-0000-000013230000}"/>
    <cellStyle name="標準 2 4 2 4 2 2 2 2" xfId="7956" xr:uid="{00000000-0005-0000-0000-000014230000}"/>
    <cellStyle name="標準 2 4 2 4 2 2 2 2 2" xfId="15884" xr:uid="{00000000-0005-0000-0000-000015230000}"/>
    <cellStyle name="標準 2 4 2 4 2 2 2 2 2 2" xfId="39683" xr:uid="{8349198F-A3F5-4228-BA57-48B05CCD3F1D}"/>
    <cellStyle name="標準 2 4 2 4 2 2 2 2 3" xfId="31755" xr:uid="{3A6311A8-6C88-4251-A911-A3C1A09EC460}"/>
    <cellStyle name="標準 2 4 2 4 2 2 2 3" xfId="19849" xr:uid="{00000000-0005-0000-0000-000016230000}"/>
    <cellStyle name="標準 2 4 2 4 2 2 2 3 2" xfId="43648" xr:uid="{6BAA208B-8CF0-4BFA-BFED-C246119A3B23}"/>
    <cellStyle name="標準 2 4 2 4 2 2 2 4" xfId="23814" xr:uid="{00000000-0005-0000-0000-000017230000}"/>
    <cellStyle name="標準 2 4 2 4 2 2 2 4 2" xfId="47608" xr:uid="{E92A0991-AF10-4862-A8C4-E5D58EACC5F8}"/>
    <cellStyle name="標準 2 4 2 4 2 2 2 5" xfId="11919" xr:uid="{00000000-0005-0000-0000-000018230000}"/>
    <cellStyle name="標準 2 4 2 4 2 2 2 5 2" xfId="35718" xr:uid="{FBFF1B46-0022-4622-A489-8DEEFE94290B}"/>
    <cellStyle name="標準 2 4 2 4 2 2 2 6" xfId="27795" xr:uid="{B4FDFE20-5894-4BBD-A423-BCF00066EFEE}"/>
    <cellStyle name="標準 2 4 2 4 2 2 3" xfId="2648" xr:uid="{00000000-0005-0000-0000-000019230000}"/>
    <cellStyle name="標準 2 4 2 4 2 2 3 2" xfId="14562" xr:uid="{00000000-0005-0000-0000-00001A230000}"/>
    <cellStyle name="標準 2 4 2 4 2 2 3 2 2" xfId="38361" xr:uid="{16AA5612-5571-4520-935C-29C25FC6B5CB}"/>
    <cellStyle name="標準 2 4 2 4 2 2 3 3" xfId="18527" xr:uid="{00000000-0005-0000-0000-00001B230000}"/>
    <cellStyle name="標準 2 4 2 4 2 2 3 3 2" xfId="42326" xr:uid="{C034F276-D8F1-457C-BF59-26C051D7D6B1}"/>
    <cellStyle name="標準 2 4 2 4 2 2 3 4" xfId="10597" xr:uid="{00000000-0005-0000-0000-00001C230000}"/>
    <cellStyle name="標準 2 4 2 4 2 2 3 4 2" xfId="34396" xr:uid="{2B29EEC9-7666-48E5-81B8-212CAB5C0AF1}"/>
    <cellStyle name="標準 2 4 2 4 2 2 3 5" xfId="26473" xr:uid="{7A2692B1-C676-40D6-BD26-DBF85754BE1B}"/>
    <cellStyle name="標準 2 4 2 4 2 2 4" xfId="5291" xr:uid="{00000000-0005-0000-0000-00001D230000}"/>
    <cellStyle name="標準 2 4 2 4 2 2 4 2" xfId="21170" xr:uid="{00000000-0005-0000-0000-00001E230000}"/>
    <cellStyle name="標準 2 4 2 4 2 2 4 2 2" xfId="44969" xr:uid="{62274FA3-B53D-4374-B5F9-0FCB959B8579}"/>
    <cellStyle name="標準 2 4 2 4 2 2 4 3" xfId="13240" xr:uid="{00000000-0005-0000-0000-00001F230000}"/>
    <cellStyle name="標準 2 4 2 4 2 2 4 3 2" xfId="37039" xr:uid="{C97B617D-4203-406B-8AA4-CA7ECA1CB5F5}"/>
    <cellStyle name="標準 2 4 2 4 2 2 4 4" xfId="29116" xr:uid="{9C8FB1F7-C462-4861-B784-0007603B1CF9}"/>
    <cellStyle name="標準 2 4 2 4 2 2 5" xfId="6613" xr:uid="{00000000-0005-0000-0000-000020230000}"/>
    <cellStyle name="標準 2 4 2 4 2 2 5 2" xfId="17205" xr:uid="{00000000-0005-0000-0000-000021230000}"/>
    <cellStyle name="標準 2 4 2 4 2 2 5 2 2" xfId="41004" xr:uid="{012B7579-F522-4B09-8709-A613816F6AB8}"/>
    <cellStyle name="標準 2 4 2 4 2 2 5 3" xfId="30435" xr:uid="{50DB0645-CC5A-4CAF-8C24-06E75D4BC924}"/>
    <cellStyle name="標準 2 4 2 4 2 2 6" xfId="22492" xr:uid="{00000000-0005-0000-0000-000022230000}"/>
    <cellStyle name="標準 2 4 2 4 2 2 6 2" xfId="46288" xr:uid="{62CAE48C-E7D4-411D-A3FA-BEC397305F8D}"/>
    <cellStyle name="標準 2 4 2 4 2 2 7" xfId="9275" xr:uid="{00000000-0005-0000-0000-000023230000}"/>
    <cellStyle name="標準 2 4 2 4 2 2 7 2" xfId="33074" xr:uid="{54B4C5CF-2F62-4481-A71C-78352C0ECE5E}"/>
    <cellStyle name="標準 2 4 2 4 2 2 8" xfId="25151" xr:uid="{C6B142D2-2671-4760-8390-AF091153E100}"/>
    <cellStyle name="標準 2 4 2 4 2 3" xfId="3359" xr:uid="{00000000-0005-0000-0000-000024230000}"/>
    <cellStyle name="標準 2 4 2 4 2 3 2" xfId="7346" xr:uid="{00000000-0005-0000-0000-000025230000}"/>
    <cellStyle name="標準 2 4 2 4 2 3 2 2" xfId="15273" xr:uid="{00000000-0005-0000-0000-000026230000}"/>
    <cellStyle name="標準 2 4 2 4 2 3 2 2 2" xfId="39072" xr:uid="{143F1162-6DBD-4646-9A2D-EB15C4E2A9E2}"/>
    <cellStyle name="標準 2 4 2 4 2 3 2 3" xfId="31145" xr:uid="{AA8F27F9-5979-4588-B16A-EADB6A8D6BC4}"/>
    <cellStyle name="標準 2 4 2 4 2 3 3" xfId="19238" xr:uid="{00000000-0005-0000-0000-000027230000}"/>
    <cellStyle name="標準 2 4 2 4 2 3 3 2" xfId="43037" xr:uid="{81426D4E-E091-4CDF-9A2C-CD3112CB640C}"/>
    <cellStyle name="標準 2 4 2 4 2 3 4" xfId="23204" xr:uid="{00000000-0005-0000-0000-000028230000}"/>
    <cellStyle name="標準 2 4 2 4 2 3 4 2" xfId="46998" xr:uid="{E2B10B85-B6E8-4534-92F0-AD26945F5574}"/>
    <cellStyle name="標準 2 4 2 4 2 3 5" xfId="11308" xr:uid="{00000000-0005-0000-0000-000029230000}"/>
    <cellStyle name="標準 2 4 2 4 2 3 5 2" xfId="35107" xr:uid="{B9C96648-EB57-4570-99F8-EC1F8444817C}"/>
    <cellStyle name="標準 2 4 2 4 2 3 6" xfId="27184" xr:uid="{4B4AC16F-8439-484E-84D0-09E44D9A49A8}"/>
    <cellStyle name="標準 2 4 2 4 2 4" xfId="2037" xr:uid="{00000000-0005-0000-0000-00002A230000}"/>
    <cellStyle name="標準 2 4 2 4 2 4 2" xfId="13951" xr:uid="{00000000-0005-0000-0000-00002B230000}"/>
    <cellStyle name="標準 2 4 2 4 2 4 2 2" xfId="37750" xr:uid="{105C09D1-17A6-420E-BE96-09D09E74DBB1}"/>
    <cellStyle name="標準 2 4 2 4 2 4 3" xfId="17916" xr:uid="{00000000-0005-0000-0000-00002C230000}"/>
    <cellStyle name="標準 2 4 2 4 2 4 3 2" xfId="41715" xr:uid="{60CDCF75-3F54-4C4D-AF59-D6DC601AA088}"/>
    <cellStyle name="標準 2 4 2 4 2 4 4" xfId="9986" xr:uid="{00000000-0005-0000-0000-00002D230000}"/>
    <cellStyle name="標準 2 4 2 4 2 4 4 2" xfId="33785" xr:uid="{C1DDD705-B4FB-4144-A5E1-C5147EDF5013}"/>
    <cellStyle name="標準 2 4 2 4 2 4 5" xfId="25862" xr:uid="{D4D22D1C-5769-479F-B2CB-91D30D4BE70E}"/>
    <cellStyle name="標準 2 4 2 4 2 5" xfId="4681" xr:uid="{00000000-0005-0000-0000-00002E230000}"/>
    <cellStyle name="標準 2 4 2 4 2 5 2" xfId="20560" xr:uid="{00000000-0005-0000-0000-00002F230000}"/>
    <cellStyle name="標準 2 4 2 4 2 5 2 2" xfId="44359" xr:uid="{23CC8BFF-74DB-42B3-A888-793AF3750ADA}"/>
    <cellStyle name="標準 2 4 2 4 2 5 3" xfId="12630" xr:uid="{00000000-0005-0000-0000-000030230000}"/>
    <cellStyle name="標準 2 4 2 4 2 5 3 2" xfId="36429" xr:uid="{327591C0-1CBF-46F9-997A-6FF9923094BC}"/>
    <cellStyle name="標準 2 4 2 4 2 5 4" xfId="28506" xr:uid="{48C05F74-DDEA-4243-A54D-BEAAB60494FA}"/>
    <cellStyle name="標準 2 4 2 4 2 6" xfId="6003" xr:uid="{00000000-0005-0000-0000-000031230000}"/>
    <cellStyle name="標準 2 4 2 4 2 6 2" xfId="16595" xr:uid="{00000000-0005-0000-0000-000032230000}"/>
    <cellStyle name="標準 2 4 2 4 2 6 2 2" xfId="40394" xr:uid="{6A48B62A-51DC-4A5C-A004-8636912CEAD0}"/>
    <cellStyle name="標準 2 4 2 4 2 6 3" xfId="29825" xr:uid="{A8AA155B-80A1-4468-866A-B99B775A3870}"/>
    <cellStyle name="標準 2 4 2 4 2 7" xfId="21882" xr:uid="{00000000-0005-0000-0000-000033230000}"/>
    <cellStyle name="標準 2 4 2 4 2 7 2" xfId="45678" xr:uid="{26CC0CB9-7F15-409A-A0A2-769A0B38C349}"/>
    <cellStyle name="標準 2 4 2 4 2 8" xfId="8665" xr:uid="{00000000-0005-0000-0000-000034230000}"/>
    <cellStyle name="標準 2 4 2 4 2 8 2" xfId="32464" xr:uid="{B50BE456-1C63-4062-B92A-E1E08CE8A836}"/>
    <cellStyle name="標準 2 4 2 4 2 9" xfId="24540" xr:uid="{70AF1DE6-2513-44EB-AD65-D0A3174A895F}"/>
    <cellStyle name="標準 2 4 2 4 3" xfId="1014" xr:uid="{00000000-0005-0000-0000-000035230000}"/>
    <cellStyle name="標準 2 4 2 4 3 2" xfId="3689" xr:uid="{00000000-0005-0000-0000-000036230000}"/>
    <cellStyle name="標準 2 4 2 4 3 2 2" xfId="7675" xr:uid="{00000000-0005-0000-0000-000037230000}"/>
    <cellStyle name="標準 2 4 2 4 3 2 2 2" xfId="15603" xr:uid="{00000000-0005-0000-0000-000038230000}"/>
    <cellStyle name="標準 2 4 2 4 3 2 2 2 2" xfId="39402" xr:uid="{D778CB21-B0A3-4CEE-B93F-CF7AB04ACE40}"/>
    <cellStyle name="標準 2 4 2 4 3 2 2 3" xfId="31474" xr:uid="{76364AD7-A1F5-4128-8870-4FFCB679C1EE}"/>
    <cellStyle name="標準 2 4 2 4 3 2 3" xfId="19568" xr:uid="{00000000-0005-0000-0000-000039230000}"/>
    <cellStyle name="標準 2 4 2 4 3 2 3 2" xfId="43367" xr:uid="{62337ABF-01F1-47E6-9E27-0C55FBAA2D50}"/>
    <cellStyle name="標準 2 4 2 4 3 2 4" xfId="23533" xr:uid="{00000000-0005-0000-0000-00003A230000}"/>
    <cellStyle name="標準 2 4 2 4 3 2 4 2" xfId="47327" xr:uid="{E6CF19F3-E593-45C2-A62F-D50CF87E6E48}"/>
    <cellStyle name="標準 2 4 2 4 3 2 5" xfId="11638" xr:uid="{00000000-0005-0000-0000-00003B230000}"/>
    <cellStyle name="標準 2 4 2 4 3 2 5 2" xfId="35437" xr:uid="{B836D286-9727-478E-B77D-063630E17348}"/>
    <cellStyle name="標準 2 4 2 4 3 2 6" xfId="27514" xr:uid="{12FA0D99-8C1E-455B-8CA4-3023C3141C56}"/>
    <cellStyle name="標準 2 4 2 4 3 3" xfId="2367" xr:uid="{00000000-0005-0000-0000-00003C230000}"/>
    <cellStyle name="標準 2 4 2 4 3 3 2" xfId="14281" xr:uid="{00000000-0005-0000-0000-00003D230000}"/>
    <cellStyle name="標準 2 4 2 4 3 3 2 2" xfId="38080" xr:uid="{4FD517C8-2725-419A-B594-E128FE3348CF}"/>
    <cellStyle name="標準 2 4 2 4 3 3 3" xfId="18246" xr:uid="{00000000-0005-0000-0000-00003E230000}"/>
    <cellStyle name="標準 2 4 2 4 3 3 3 2" xfId="42045" xr:uid="{4BEE4A3E-744C-4650-9EE1-1FF51A7787A8}"/>
    <cellStyle name="標準 2 4 2 4 3 3 4" xfId="10316" xr:uid="{00000000-0005-0000-0000-00003F230000}"/>
    <cellStyle name="標準 2 4 2 4 3 3 4 2" xfId="34115" xr:uid="{075DCB43-ED57-4ABF-9B7D-3CF8FFAC5850}"/>
    <cellStyle name="標準 2 4 2 4 3 3 5" xfId="26192" xr:uid="{A3A617D4-372F-4B0E-AEB9-28BF38B78E2E}"/>
    <cellStyle name="標準 2 4 2 4 3 4" xfId="5010" xr:uid="{00000000-0005-0000-0000-000040230000}"/>
    <cellStyle name="標準 2 4 2 4 3 4 2" xfId="20889" xr:uid="{00000000-0005-0000-0000-000041230000}"/>
    <cellStyle name="標準 2 4 2 4 3 4 2 2" xfId="44688" xr:uid="{8F785B7B-7CF0-4D43-A273-60569ADEAB2C}"/>
    <cellStyle name="標準 2 4 2 4 3 4 3" xfId="12959" xr:uid="{00000000-0005-0000-0000-000042230000}"/>
    <cellStyle name="標準 2 4 2 4 3 4 3 2" xfId="36758" xr:uid="{43808669-5389-4DEF-A64E-B04FFBC6DE98}"/>
    <cellStyle name="標準 2 4 2 4 3 4 4" xfId="28835" xr:uid="{BBF0CD2C-1A68-41C9-9D09-E19E7BE85E30}"/>
    <cellStyle name="標準 2 4 2 4 3 5" xfId="6332" xr:uid="{00000000-0005-0000-0000-000043230000}"/>
    <cellStyle name="標準 2 4 2 4 3 5 2" xfId="16924" xr:uid="{00000000-0005-0000-0000-000044230000}"/>
    <cellStyle name="標準 2 4 2 4 3 5 2 2" xfId="40723" xr:uid="{221DBE1C-91C8-4A42-B742-5F585FE3FB4D}"/>
    <cellStyle name="標準 2 4 2 4 3 5 3" xfId="30154" xr:uid="{04ED4AF7-AC5F-4AF4-A40C-8CF303CD26D0}"/>
    <cellStyle name="標準 2 4 2 4 3 6" xfId="22211" xr:uid="{00000000-0005-0000-0000-000045230000}"/>
    <cellStyle name="標準 2 4 2 4 3 6 2" xfId="46007" xr:uid="{0383EB25-8022-4DE4-964D-1071BC79C4C8}"/>
    <cellStyle name="標準 2 4 2 4 3 7" xfId="8994" xr:uid="{00000000-0005-0000-0000-000046230000}"/>
    <cellStyle name="標準 2 4 2 4 3 7 2" xfId="32793" xr:uid="{0EC5E4AB-9EBB-446F-B0C7-300F17E70750}"/>
    <cellStyle name="標準 2 4 2 4 3 8" xfId="24870" xr:uid="{A7E7703F-33AF-4A27-81DC-1C8DD7FAAA68}"/>
    <cellStyle name="標準 2 4 2 4 4" xfId="3078" xr:uid="{00000000-0005-0000-0000-000047230000}"/>
    <cellStyle name="標準 2 4 2 4 4 2" xfId="7065" xr:uid="{00000000-0005-0000-0000-000048230000}"/>
    <cellStyle name="標準 2 4 2 4 4 2 2" xfId="14992" xr:uid="{00000000-0005-0000-0000-000049230000}"/>
    <cellStyle name="標準 2 4 2 4 4 2 2 2" xfId="38791" xr:uid="{4A0CB29C-DB13-488E-9ECD-9815242D16D3}"/>
    <cellStyle name="標準 2 4 2 4 4 2 3" xfId="30864" xr:uid="{28C30F74-4A4C-40A6-9350-94CBC3FB0D9B}"/>
    <cellStyle name="標準 2 4 2 4 4 3" xfId="18957" xr:uid="{00000000-0005-0000-0000-00004A230000}"/>
    <cellStyle name="標準 2 4 2 4 4 3 2" xfId="42756" xr:uid="{E8B067CB-76EC-488D-9E6D-396F0E04E1E7}"/>
    <cellStyle name="標準 2 4 2 4 4 4" xfId="22923" xr:uid="{00000000-0005-0000-0000-00004B230000}"/>
    <cellStyle name="標準 2 4 2 4 4 4 2" xfId="46717" xr:uid="{E2787E43-D3FD-4D27-955F-BD4A242A4778}"/>
    <cellStyle name="標準 2 4 2 4 4 5" xfId="11027" xr:uid="{00000000-0005-0000-0000-00004C230000}"/>
    <cellStyle name="標準 2 4 2 4 4 5 2" xfId="34826" xr:uid="{306F9E85-62C6-48CA-ACF0-274C4AB302E6}"/>
    <cellStyle name="標準 2 4 2 4 4 6" xfId="26903" xr:uid="{B2416E4D-E9A5-473E-B9B4-29717A62BD77}"/>
    <cellStyle name="標準 2 4 2 4 5" xfId="1756" xr:uid="{00000000-0005-0000-0000-00004D230000}"/>
    <cellStyle name="標準 2 4 2 4 5 2" xfId="13670" xr:uid="{00000000-0005-0000-0000-00004E230000}"/>
    <cellStyle name="標準 2 4 2 4 5 2 2" xfId="37469" xr:uid="{757848AF-91E5-458C-8701-F3C5DD712818}"/>
    <cellStyle name="標準 2 4 2 4 5 3" xfId="17635" xr:uid="{00000000-0005-0000-0000-00004F230000}"/>
    <cellStyle name="標準 2 4 2 4 5 3 2" xfId="41434" xr:uid="{8FA97424-264B-45C1-9B91-83D3F29F0196}"/>
    <cellStyle name="標準 2 4 2 4 5 4" xfId="9705" xr:uid="{00000000-0005-0000-0000-000050230000}"/>
    <cellStyle name="標準 2 4 2 4 5 4 2" xfId="33504" xr:uid="{30ABB356-60A3-4B39-99B9-7E6FFCDDB424}"/>
    <cellStyle name="標準 2 4 2 4 5 5" xfId="25581" xr:uid="{3C473632-7336-4BC9-8D0B-DE907274560A}"/>
    <cellStyle name="標準 2 4 2 4 6" xfId="4400" xr:uid="{00000000-0005-0000-0000-000051230000}"/>
    <cellStyle name="標準 2 4 2 4 6 2" xfId="20279" xr:uid="{00000000-0005-0000-0000-000052230000}"/>
    <cellStyle name="標準 2 4 2 4 6 2 2" xfId="44078" xr:uid="{1A9E42E7-5F07-4686-A9F7-69E389EBDDDF}"/>
    <cellStyle name="標準 2 4 2 4 6 3" xfId="12349" xr:uid="{00000000-0005-0000-0000-000053230000}"/>
    <cellStyle name="標準 2 4 2 4 6 3 2" xfId="36148" xr:uid="{39794CBE-52FE-4833-B758-11D8D1637B1C}"/>
    <cellStyle name="標準 2 4 2 4 6 4" xfId="28225" xr:uid="{2A006FD6-607F-4D39-837A-40529C136A3C}"/>
    <cellStyle name="標準 2 4 2 4 7" xfId="5722" xr:uid="{00000000-0005-0000-0000-000054230000}"/>
    <cellStyle name="標準 2 4 2 4 7 2" xfId="16314" xr:uid="{00000000-0005-0000-0000-000055230000}"/>
    <cellStyle name="標準 2 4 2 4 7 2 2" xfId="40113" xr:uid="{79F47FEF-9D57-4396-AD44-502C75CB0562}"/>
    <cellStyle name="標準 2 4 2 4 7 3" xfId="29544" xr:uid="{27A32FE3-C971-4859-919D-7AADF883B1DD}"/>
    <cellStyle name="標準 2 4 2 4 8" xfId="21601" xr:uid="{00000000-0005-0000-0000-000056230000}"/>
    <cellStyle name="標準 2 4 2 4 8 2" xfId="45397" xr:uid="{A4D94A11-71A3-44B0-872B-9BCB2D0A3E1B}"/>
    <cellStyle name="標準 2 4 2 4 9" xfId="8384" xr:uid="{00000000-0005-0000-0000-000057230000}"/>
    <cellStyle name="標準 2 4 2 4 9 2" xfId="32183" xr:uid="{4BC0E7E5-60E5-4A14-9ADC-65A729DBF0CD}"/>
    <cellStyle name="標準 2 4 2 5" xfId="522" xr:uid="{00000000-0005-0000-0000-000058230000}"/>
    <cellStyle name="標準 2 4 2 5 2" xfId="1156" xr:uid="{00000000-0005-0000-0000-000059230000}"/>
    <cellStyle name="標準 2 4 2 5 2 2" xfId="3831" xr:uid="{00000000-0005-0000-0000-00005A230000}"/>
    <cellStyle name="標準 2 4 2 5 2 2 2" xfId="7817" xr:uid="{00000000-0005-0000-0000-00005B230000}"/>
    <cellStyle name="標準 2 4 2 5 2 2 2 2" xfId="15745" xr:uid="{00000000-0005-0000-0000-00005C230000}"/>
    <cellStyle name="標準 2 4 2 5 2 2 2 2 2" xfId="39544" xr:uid="{33B50412-3B55-4F23-AE8D-08B794E65D59}"/>
    <cellStyle name="標準 2 4 2 5 2 2 2 3" xfId="31616" xr:uid="{5E9BCFAA-9F95-4E80-88EF-3B388754535D}"/>
    <cellStyle name="標準 2 4 2 5 2 2 3" xfId="19710" xr:uid="{00000000-0005-0000-0000-00005D230000}"/>
    <cellStyle name="標準 2 4 2 5 2 2 3 2" xfId="43509" xr:uid="{523E0E21-6A16-4AB9-A645-E1BDFD294A8D}"/>
    <cellStyle name="標準 2 4 2 5 2 2 4" xfId="23675" xr:uid="{00000000-0005-0000-0000-00005E230000}"/>
    <cellStyle name="標準 2 4 2 5 2 2 4 2" xfId="47469" xr:uid="{9B468BD6-F03E-49BB-92FF-B7307BC574E8}"/>
    <cellStyle name="標準 2 4 2 5 2 2 5" xfId="11780" xr:uid="{00000000-0005-0000-0000-00005F230000}"/>
    <cellStyle name="標準 2 4 2 5 2 2 5 2" xfId="35579" xr:uid="{88D749BE-A5BE-45B1-ABE0-E9F1FDABE563}"/>
    <cellStyle name="標準 2 4 2 5 2 2 6" xfId="27656" xr:uid="{264808EF-261C-41B1-9F4E-4FE5D77AEB62}"/>
    <cellStyle name="標準 2 4 2 5 2 3" xfId="2509" xr:uid="{00000000-0005-0000-0000-000060230000}"/>
    <cellStyle name="標準 2 4 2 5 2 3 2" xfId="14423" xr:uid="{00000000-0005-0000-0000-000061230000}"/>
    <cellStyle name="標準 2 4 2 5 2 3 2 2" xfId="38222" xr:uid="{0F30F4A6-5799-4486-B91C-EDF1F6BEF224}"/>
    <cellStyle name="標準 2 4 2 5 2 3 3" xfId="18388" xr:uid="{00000000-0005-0000-0000-000062230000}"/>
    <cellStyle name="標準 2 4 2 5 2 3 3 2" xfId="42187" xr:uid="{9A2FCF94-D13D-4B88-9D07-66BE6363233A}"/>
    <cellStyle name="標準 2 4 2 5 2 3 4" xfId="10458" xr:uid="{00000000-0005-0000-0000-000063230000}"/>
    <cellStyle name="標準 2 4 2 5 2 3 4 2" xfId="34257" xr:uid="{8314CEDF-09F8-4E06-9165-DDCA999F2623}"/>
    <cellStyle name="標準 2 4 2 5 2 3 5" xfId="26334" xr:uid="{9AA76C51-1B73-4574-8844-84F6317267E9}"/>
    <cellStyle name="標準 2 4 2 5 2 4" xfId="5152" xr:uid="{00000000-0005-0000-0000-000064230000}"/>
    <cellStyle name="標準 2 4 2 5 2 4 2" xfId="21031" xr:uid="{00000000-0005-0000-0000-000065230000}"/>
    <cellStyle name="標準 2 4 2 5 2 4 2 2" xfId="44830" xr:uid="{E4AB9F74-B3B2-4745-9813-0DB32F546F43}"/>
    <cellStyle name="標準 2 4 2 5 2 4 3" xfId="13101" xr:uid="{00000000-0005-0000-0000-000066230000}"/>
    <cellStyle name="標準 2 4 2 5 2 4 3 2" xfId="36900" xr:uid="{8C1E2452-7503-42DB-8B32-A50BF839D847}"/>
    <cellStyle name="標準 2 4 2 5 2 4 4" xfId="28977" xr:uid="{5C650FD1-FE63-41C2-ADC1-7DD43EE2DAB4}"/>
    <cellStyle name="標準 2 4 2 5 2 5" xfId="6474" xr:uid="{00000000-0005-0000-0000-000067230000}"/>
    <cellStyle name="標準 2 4 2 5 2 5 2" xfId="17066" xr:uid="{00000000-0005-0000-0000-000068230000}"/>
    <cellStyle name="標準 2 4 2 5 2 5 2 2" xfId="40865" xr:uid="{0D9D188E-D496-46D3-B4CA-CD4115C0DF6C}"/>
    <cellStyle name="標準 2 4 2 5 2 5 3" xfId="30296" xr:uid="{0606F03B-C6EF-4C37-9A6B-593ACE49DFD0}"/>
    <cellStyle name="標準 2 4 2 5 2 6" xfId="22353" xr:uid="{00000000-0005-0000-0000-000069230000}"/>
    <cellStyle name="標準 2 4 2 5 2 6 2" xfId="46149" xr:uid="{199F1EAD-8E19-4007-B99C-7B3A81D6F2AA}"/>
    <cellStyle name="標準 2 4 2 5 2 7" xfId="9136" xr:uid="{00000000-0005-0000-0000-00006A230000}"/>
    <cellStyle name="標準 2 4 2 5 2 7 2" xfId="32935" xr:uid="{925C922C-E9D0-4EAE-B2B1-04BB2984A595}"/>
    <cellStyle name="標準 2 4 2 5 2 8" xfId="25012" xr:uid="{AD18EBFE-A97B-4DAC-A3A0-235822C20312}"/>
    <cellStyle name="標準 2 4 2 5 3" xfId="3220" xr:uid="{00000000-0005-0000-0000-00006B230000}"/>
    <cellStyle name="標準 2 4 2 5 3 2" xfId="7207" xr:uid="{00000000-0005-0000-0000-00006C230000}"/>
    <cellStyle name="標準 2 4 2 5 3 2 2" xfId="15134" xr:uid="{00000000-0005-0000-0000-00006D230000}"/>
    <cellStyle name="標準 2 4 2 5 3 2 2 2" xfId="38933" xr:uid="{6E54BB10-BBB5-4BC3-A7E5-C369A2FC4CFB}"/>
    <cellStyle name="標準 2 4 2 5 3 2 3" xfId="31006" xr:uid="{A9E9D53E-66FB-4E6C-943D-5395FA83031D}"/>
    <cellStyle name="標準 2 4 2 5 3 3" xfId="19099" xr:uid="{00000000-0005-0000-0000-00006E230000}"/>
    <cellStyle name="標準 2 4 2 5 3 3 2" xfId="42898" xr:uid="{5A0C29D6-25A5-44A1-86B0-7C28E09DF714}"/>
    <cellStyle name="標準 2 4 2 5 3 4" xfId="23065" xr:uid="{00000000-0005-0000-0000-00006F230000}"/>
    <cellStyle name="標準 2 4 2 5 3 4 2" xfId="46859" xr:uid="{BDB12676-2F0C-4381-A61B-1C9A71E2D4A5}"/>
    <cellStyle name="標準 2 4 2 5 3 5" xfId="11169" xr:uid="{00000000-0005-0000-0000-000070230000}"/>
    <cellStyle name="標準 2 4 2 5 3 5 2" xfId="34968" xr:uid="{190CC6BE-7ECD-4C85-8808-539E6B00C4F2}"/>
    <cellStyle name="標準 2 4 2 5 3 6" xfId="27045" xr:uid="{D8DED6F5-313A-4619-B602-2DDCED74AF45}"/>
    <cellStyle name="標準 2 4 2 5 4" xfId="1898" xr:uid="{00000000-0005-0000-0000-000071230000}"/>
    <cellStyle name="標準 2 4 2 5 4 2" xfId="13812" xr:uid="{00000000-0005-0000-0000-000072230000}"/>
    <cellStyle name="標準 2 4 2 5 4 2 2" xfId="37611" xr:uid="{9F32837B-ED21-4B13-9BB1-081F65250F91}"/>
    <cellStyle name="標準 2 4 2 5 4 3" xfId="17777" xr:uid="{00000000-0005-0000-0000-000073230000}"/>
    <cellStyle name="標準 2 4 2 5 4 3 2" xfId="41576" xr:uid="{4B790BA9-A2A1-4A25-9871-DAD94DA7FEA2}"/>
    <cellStyle name="標準 2 4 2 5 4 4" xfId="9847" xr:uid="{00000000-0005-0000-0000-000074230000}"/>
    <cellStyle name="標準 2 4 2 5 4 4 2" xfId="33646" xr:uid="{AD3284C4-7801-4F14-94B6-E1D71ECD68B1}"/>
    <cellStyle name="標準 2 4 2 5 4 5" xfId="25723" xr:uid="{D0FDCE9B-A566-4DA6-8A6A-EB522815BDFA}"/>
    <cellStyle name="標準 2 4 2 5 5" xfId="4542" xr:uid="{00000000-0005-0000-0000-000075230000}"/>
    <cellStyle name="標準 2 4 2 5 5 2" xfId="20421" xr:uid="{00000000-0005-0000-0000-000076230000}"/>
    <cellStyle name="標準 2 4 2 5 5 2 2" xfId="44220" xr:uid="{1EA925C9-C8EA-4B64-8C94-34009E83FF7C}"/>
    <cellStyle name="標準 2 4 2 5 5 3" xfId="12491" xr:uid="{00000000-0005-0000-0000-000077230000}"/>
    <cellStyle name="標準 2 4 2 5 5 3 2" xfId="36290" xr:uid="{9DBAC189-BA04-463C-B597-473585A320CB}"/>
    <cellStyle name="標準 2 4 2 5 5 4" xfId="28367" xr:uid="{032BA9F5-A535-4360-A3B0-4769BFE53F7C}"/>
    <cellStyle name="標準 2 4 2 5 6" xfId="5864" xr:uid="{00000000-0005-0000-0000-000078230000}"/>
    <cellStyle name="標準 2 4 2 5 6 2" xfId="16456" xr:uid="{00000000-0005-0000-0000-000079230000}"/>
    <cellStyle name="標準 2 4 2 5 6 2 2" xfId="40255" xr:uid="{BA4694DD-4AA0-47D4-B815-DB539A665361}"/>
    <cellStyle name="標準 2 4 2 5 6 3" xfId="29686" xr:uid="{2BC50142-84A3-4D28-BF1D-4DA668A04AF7}"/>
    <cellStyle name="標準 2 4 2 5 7" xfId="21743" xr:uid="{00000000-0005-0000-0000-00007A230000}"/>
    <cellStyle name="標準 2 4 2 5 7 2" xfId="45539" xr:uid="{AE67DECE-1D93-4B10-935E-A2D1035BDFBA}"/>
    <cellStyle name="標準 2 4 2 5 8" xfId="8526" xr:uid="{00000000-0005-0000-0000-00007B230000}"/>
    <cellStyle name="標準 2 4 2 5 8 2" xfId="32325" xr:uid="{ED19C0B8-5DBD-4195-AB10-146F8D2A9606}"/>
    <cellStyle name="標準 2 4 2 5 9" xfId="24401" xr:uid="{0D14FC91-0074-4D90-9761-D80B1A69556F}"/>
    <cellStyle name="標準 2 4 2 6" xfId="224" xr:uid="{00000000-0005-0000-0000-00007C230000}"/>
    <cellStyle name="標準 2 4 2 6 2" xfId="875" xr:uid="{00000000-0005-0000-0000-00007D230000}"/>
    <cellStyle name="標準 2 4 2 6 2 2" xfId="3550" xr:uid="{00000000-0005-0000-0000-00007E230000}"/>
    <cellStyle name="標準 2 4 2 6 2 2 2" xfId="7536" xr:uid="{00000000-0005-0000-0000-00007F230000}"/>
    <cellStyle name="標準 2 4 2 6 2 2 2 2" xfId="15464" xr:uid="{00000000-0005-0000-0000-000080230000}"/>
    <cellStyle name="標準 2 4 2 6 2 2 2 2 2" xfId="39263" xr:uid="{8F54485F-4FAB-4559-B432-F39148B4784E}"/>
    <cellStyle name="標準 2 4 2 6 2 2 2 3" xfId="31335" xr:uid="{BF5085D0-C32C-410D-9B71-B5497FAF3B49}"/>
    <cellStyle name="標準 2 4 2 6 2 2 3" xfId="19429" xr:uid="{00000000-0005-0000-0000-000081230000}"/>
    <cellStyle name="標準 2 4 2 6 2 2 3 2" xfId="43228" xr:uid="{DED1387C-303B-4938-BB76-CB3F2DE2D994}"/>
    <cellStyle name="標準 2 4 2 6 2 2 4" xfId="23394" xr:uid="{00000000-0005-0000-0000-000082230000}"/>
    <cellStyle name="標準 2 4 2 6 2 2 4 2" xfId="47188" xr:uid="{BC627C93-30FB-4B82-A998-F9A9F3CCC9E8}"/>
    <cellStyle name="標準 2 4 2 6 2 2 5" xfId="11499" xr:uid="{00000000-0005-0000-0000-000083230000}"/>
    <cellStyle name="標準 2 4 2 6 2 2 5 2" xfId="35298" xr:uid="{E985EA6E-8187-4A83-9663-2894FC4F650B}"/>
    <cellStyle name="標準 2 4 2 6 2 2 6" xfId="27375" xr:uid="{7C39A3BB-FEE4-4916-B84A-A73CC98D07DE}"/>
    <cellStyle name="標準 2 4 2 6 2 3" xfId="2228" xr:uid="{00000000-0005-0000-0000-000084230000}"/>
    <cellStyle name="標準 2 4 2 6 2 3 2" xfId="14142" xr:uid="{00000000-0005-0000-0000-000085230000}"/>
    <cellStyle name="標準 2 4 2 6 2 3 2 2" xfId="37941" xr:uid="{9134DDF1-E4C3-48C3-AC14-3C1CF690AADC}"/>
    <cellStyle name="標準 2 4 2 6 2 3 3" xfId="18107" xr:uid="{00000000-0005-0000-0000-000086230000}"/>
    <cellStyle name="標準 2 4 2 6 2 3 3 2" xfId="41906" xr:uid="{3A719FDD-17D4-44D0-B084-6FAA096E1A2F}"/>
    <cellStyle name="標準 2 4 2 6 2 3 4" xfId="10177" xr:uid="{00000000-0005-0000-0000-000087230000}"/>
    <cellStyle name="標準 2 4 2 6 2 3 4 2" xfId="33976" xr:uid="{D662888E-0CF8-4BEB-8271-27215AA7014D}"/>
    <cellStyle name="標準 2 4 2 6 2 3 5" xfId="26053" xr:uid="{96FB1852-4E6C-4B93-AAC0-C197C9BF2BC1}"/>
    <cellStyle name="標準 2 4 2 6 2 4" xfId="4871" xr:uid="{00000000-0005-0000-0000-000088230000}"/>
    <cellStyle name="標準 2 4 2 6 2 4 2" xfId="20750" xr:uid="{00000000-0005-0000-0000-000089230000}"/>
    <cellStyle name="標準 2 4 2 6 2 4 2 2" xfId="44549" xr:uid="{66E14405-31FC-4CB9-89D1-6D59CD6F9772}"/>
    <cellStyle name="標準 2 4 2 6 2 4 3" xfId="12820" xr:uid="{00000000-0005-0000-0000-00008A230000}"/>
    <cellStyle name="標準 2 4 2 6 2 4 3 2" xfId="36619" xr:uid="{9A93B8CA-2A08-4C06-966B-17ADAF246B31}"/>
    <cellStyle name="標準 2 4 2 6 2 4 4" xfId="28696" xr:uid="{D7B57865-AAAB-47BE-BDD8-830521B354FD}"/>
    <cellStyle name="標準 2 4 2 6 2 5" xfId="6193" xr:uid="{00000000-0005-0000-0000-00008B230000}"/>
    <cellStyle name="標準 2 4 2 6 2 5 2" xfId="16785" xr:uid="{00000000-0005-0000-0000-00008C230000}"/>
    <cellStyle name="標準 2 4 2 6 2 5 2 2" xfId="40584" xr:uid="{88B019C1-4426-4DAD-A596-2E4FAC46D262}"/>
    <cellStyle name="標準 2 4 2 6 2 5 3" xfId="30015" xr:uid="{A2784AE5-C805-4BFA-8F94-055DF7D649B8}"/>
    <cellStyle name="標準 2 4 2 6 2 6" xfId="22072" xr:uid="{00000000-0005-0000-0000-00008D230000}"/>
    <cellStyle name="標準 2 4 2 6 2 6 2" xfId="45868" xr:uid="{3556A01B-887F-48DF-97BF-F9299134FEB5}"/>
    <cellStyle name="標準 2 4 2 6 2 7" xfId="8855" xr:uid="{00000000-0005-0000-0000-00008E230000}"/>
    <cellStyle name="標準 2 4 2 6 2 7 2" xfId="32654" xr:uid="{3CE60F66-4382-4E6D-90D6-39F60677C819}"/>
    <cellStyle name="標準 2 4 2 6 2 8" xfId="24731" xr:uid="{81E87F90-0222-48FD-A658-9D730583FE47}"/>
    <cellStyle name="標準 2 4 2 6 3" xfId="2939" xr:uid="{00000000-0005-0000-0000-00008F230000}"/>
    <cellStyle name="標準 2 4 2 6 3 2" xfId="6922" xr:uid="{00000000-0005-0000-0000-000090230000}"/>
    <cellStyle name="標準 2 4 2 6 3 2 2" xfId="14853" xr:uid="{00000000-0005-0000-0000-000091230000}"/>
    <cellStyle name="標準 2 4 2 6 3 2 2 2" xfId="38652" xr:uid="{00B5ED7E-70D5-4004-A6AF-F94E787304CA}"/>
    <cellStyle name="標準 2 4 2 6 3 2 3" xfId="30725" xr:uid="{E96AAE08-C475-4BEC-B917-C86BD221CAF7}"/>
    <cellStyle name="標準 2 4 2 6 3 3" xfId="18818" xr:uid="{00000000-0005-0000-0000-000092230000}"/>
    <cellStyle name="標準 2 4 2 6 3 3 2" xfId="42617" xr:uid="{08985B60-F25D-47F6-B56A-47F87486CADA}"/>
    <cellStyle name="標準 2 4 2 6 3 4" xfId="22784" xr:uid="{00000000-0005-0000-0000-000093230000}"/>
    <cellStyle name="標準 2 4 2 6 3 4 2" xfId="46578" xr:uid="{E75FAB01-DDF7-4AE1-9210-A41E1AD121B4}"/>
    <cellStyle name="標準 2 4 2 6 3 5" xfId="10888" xr:uid="{00000000-0005-0000-0000-000094230000}"/>
    <cellStyle name="標準 2 4 2 6 3 5 2" xfId="34687" xr:uid="{E10880A9-842E-4BCE-A9AD-12E187B8C898}"/>
    <cellStyle name="標準 2 4 2 6 3 6" xfId="26764" xr:uid="{86573DAD-BC34-465D-9412-01E35DE83909}"/>
    <cellStyle name="標準 2 4 2 6 4" xfId="1617" xr:uid="{00000000-0005-0000-0000-000095230000}"/>
    <cellStyle name="標準 2 4 2 6 4 2" xfId="13531" xr:uid="{00000000-0005-0000-0000-000096230000}"/>
    <cellStyle name="標準 2 4 2 6 4 2 2" xfId="37330" xr:uid="{91285ADD-EE17-4DDA-AE13-84F953B9F5EB}"/>
    <cellStyle name="標準 2 4 2 6 4 3" xfId="17496" xr:uid="{00000000-0005-0000-0000-000097230000}"/>
    <cellStyle name="標準 2 4 2 6 4 3 2" xfId="41295" xr:uid="{09044A53-C0A4-45F6-9810-537E552CE61A}"/>
    <cellStyle name="標準 2 4 2 6 4 4" xfId="9566" xr:uid="{00000000-0005-0000-0000-000098230000}"/>
    <cellStyle name="標準 2 4 2 6 4 4 2" xfId="33365" xr:uid="{F64C6C82-1F3A-469D-8A14-BFCC197D10D9}"/>
    <cellStyle name="標準 2 4 2 6 4 5" xfId="25442" xr:uid="{4ADE26E1-6DA7-4FF8-BB61-D74F8DE7483C}"/>
    <cellStyle name="標準 2 4 2 6 5" xfId="4261" xr:uid="{00000000-0005-0000-0000-000099230000}"/>
    <cellStyle name="標準 2 4 2 6 5 2" xfId="20140" xr:uid="{00000000-0005-0000-0000-00009A230000}"/>
    <cellStyle name="標準 2 4 2 6 5 2 2" xfId="43939" xr:uid="{77BEF5AE-7A39-4F6D-B2C8-23975EA82F64}"/>
    <cellStyle name="標準 2 4 2 6 5 3" xfId="12210" xr:uid="{00000000-0005-0000-0000-00009B230000}"/>
    <cellStyle name="標準 2 4 2 6 5 3 2" xfId="36009" xr:uid="{576D5739-BF57-4256-90CC-D94FCF2472F6}"/>
    <cellStyle name="標準 2 4 2 6 5 4" xfId="28086" xr:uid="{AFC3B00C-C7D3-48E1-8E63-2D6E4001692A}"/>
    <cellStyle name="標準 2 4 2 6 6" xfId="5583" xr:uid="{00000000-0005-0000-0000-00009C230000}"/>
    <cellStyle name="標準 2 4 2 6 6 2" xfId="16175" xr:uid="{00000000-0005-0000-0000-00009D230000}"/>
    <cellStyle name="標準 2 4 2 6 6 2 2" xfId="39974" xr:uid="{C8264A40-6EFB-40C7-A12A-341E3111523C}"/>
    <cellStyle name="標準 2 4 2 6 6 3" xfId="29405" xr:uid="{DA1E74F4-DCAD-4BFD-AEF2-8C38120297B9}"/>
    <cellStyle name="標準 2 4 2 6 7" xfId="21462" xr:uid="{00000000-0005-0000-0000-00009E230000}"/>
    <cellStyle name="標準 2 4 2 6 7 2" xfId="45258" xr:uid="{BBC8E372-3AF8-4BAC-94C7-E65E392D140C}"/>
    <cellStyle name="標準 2 4 2 6 8" xfId="8245" xr:uid="{00000000-0005-0000-0000-00009F230000}"/>
    <cellStyle name="標準 2 4 2 6 8 2" xfId="32044" xr:uid="{7FC79718-6364-46E0-9C50-12C47CF52FA7}"/>
    <cellStyle name="標準 2 4 2 6 9" xfId="24116" xr:uid="{9F27195D-93F5-4756-9E66-B24F943A1511}"/>
    <cellStyle name="標準 2 4 2 7" xfId="1439" xr:uid="{00000000-0005-0000-0000-0000A0230000}"/>
    <cellStyle name="標準 2 4 2 7 2" xfId="4114" xr:uid="{00000000-0005-0000-0000-0000A1230000}"/>
    <cellStyle name="標準 2 4 2 7 2 2" xfId="8100" xr:uid="{00000000-0005-0000-0000-0000A2230000}"/>
    <cellStyle name="標準 2 4 2 7 2 2 2" xfId="16028" xr:uid="{00000000-0005-0000-0000-0000A3230000}"/>
    <cellStyle name="標準 2 4 2 7 2 2 2 2" xfId="39827" xr:uid="{73847091-120C-416D-A8D7-0552F2BF16B8}"/>
    <cellStyle name="標準 2 4 2 7 2 2 3" xfId="31899" xr:uid="{36A08CF4-1376-4712-8559-783A3395D235}"/>
    <cellStyle name="標準 2 4 2 7 2 3" xfId="19993" xr:uid="{00000000-0005-0000-0000-0000A4230000}"/>
    <cellStyle name="標準 2 4 2 7 2 3 2" xfId="43792" xr:uid="{77E2219B-F7D4-4A67-8F14-EBC6E748CEDE}"/>
    <cellStyle name="標準 2 4 2 7 2 4" xfId="23958" xr:uid="{00000000-0005-0000-0000-0000A5230000}"/>
    <cellStyle name="標準 2 4 2 7 2 4 2" xfId="47752" xr:uid="{ECA439BB-E917-46F7-BC53-192ECEA17F25}"/>
    <cellStyle name="標準 2 4 2 7 2 5" xfId="12063" xr:uid="{00000000-0005-0000-0000-0000A6230000}"/>
    <cellStyle name="標準 2 4 2 7 2 5 2" xfId="35862" xr:uid="{47B41177-A524-44CE-BD93-64393F6FB6E4}"/>
    <cellStyle name="標準 2 4 2 7 2 6" xfId="27939" xr:uid="{45E0FA57-3C3F-46FF-B9A6-918D476D6E48}"/>
    <cellStyle name="標準 2 4 2 7 3" xfId="2792" xr:uid="{00000000-0005-0000-0000-0000A7230000}"/>
    <cellStyle name="標準 2 4 2 7 3 2" xfId="14706" xr:uid="{00000000-0005-0000-0000-0000A8230000}"/>
    <cellStyle name="標準 2 4 2 7 3 2 2" xfId="38505" xr:uid="{5252AC37-2967-49C7-A5F4-938CABDE0F21}"/>
    <cellStyle name="標準 2 4 2 7 3 3" xfId="18671" xr:uid="{00000000-0005-0000-0000-0000A9230000}"/>
    <cellStyle name="標準 2 4 2 7 3 3 2" xfId="42470" xr:uid="{28AF7D5D-C503-472E-A44A-E2230F42CC80}"/>
    <cellStyle name="標準 2 4 2 7 3 4" xfId="10741" xr:uid="{00000000-0005-0000-0000-0000AA230000}"/>
    <cellStyle name="標準 2 4 2 7 3 4 2" xfId="34540" xr:uid="{30A92C8F-0B75-4519-AAFD-DC41505B01F3}"/>
    <cellStyle name="標準 2 4 2 7 3 5" xfId="26617" xr:uid="{654C11C8-A9C2-4BE3-A87D-758B3B90A0D8}"/>
    <cellStyle name="標準 2 4 2 7 4" xfId="5435" xr:uid="{00000000-0005-0000-0000-0000AB230000}"/>
    <cellStyle name="標準 2 4 2 7 4 2" xfId="21314" xr:uid="{00000000-0005-0000-0000-0000AC230000}"/>
    <cellStyle name="標準 2 4 2 7 4 2 2" xfId="45113" xr:uid="{61B9EA41-3960-457B-BDE7-5399325150B1}"/>
    <cellStyle name="標準 2 4 2 7 4 3" xfId="13384" xr:uid="{00000000-0005-0000-0000-0000AD230000}"/>
    <cellStyle name="標準 2 4 2 7 4 3 2" xfId="37183" xr:uid="{6CE3F70C-52E4-4B88-AFEF-FDCB1B96531C}"/>
    <cellStyle name="標準 2 4 2 7 4 4" xfId="29260" xr:uid="{777504AD-2E82-4A43-909F-AED4FC2F2DAA}"/>
    <cellStyle name="標準 2 4 2 7 5" xfId="6757" xr:uid="{00000000-0005-0000-0000-0000AE230000}"/>
    <cellStyle name="標準 2 4 2 7 5 2" xfId="17349" xr:uid="{00000000-0005-0000-0000-0000AF230000}"/>
    <cellStyle name="標準 2 4 2 7 5 2 2" xfId="41148" xr:uid="{305A2EE1-1FBE-4788-A63A-3025686A30F6}"/>
    <cellStyle name="標準 2 4 2 7 5 3" xfId="30579" xr:uid="{6E80FE6D-01C8-43D5-B042-5C94FBFC1155}"/>
    <cellStyle name="標準 2 4 2 7 6" xfId="22636" xr:uid="{00000000-0005-0000-0000-0000B0230000}"/>
    <cellStyle name="標準 2 4 2 7 6 2" xfId="46432" xr:uid="{DA95769F-9DB8-4D41-8BE1-87745BA4F9B3}"/>
    <cellStyle name="標準 2 4 2 7 7" xfId="9419" xr:uid="{00000000-0005-0000-0000-0000B1230000}"/>
    <cellStyle name="標準 2 4 2 7 7 2" xfId="33218" xr:uid="{ECA2F1F3-6484-403A-9F9E-4B6C7428D293}"/>
    <cellStyle name="標準 2 4 2 7 8" xfId="25295" xr:uid="{17C38D2B-2E56-4976-B4F2-17D0C9095B7C}"/>
    <cellStyle name="標準 2 4 2 8" xfId="1488" xr:uid="{00000000-0005-0000-0000-0000B2230000}"/>
    <cellStyle name="標準 2 4 2 8 2" xfId="4163" xr:uid="{00000000-0005-0000-0000-0000B3230000}"/>
    <cellStyle name="標準 2 4 2 8 2 2" xfId="8149" xr:uid="{00000000-0005-0000-0000-0000B4230000}"/>
    <cellStyle name="標準 2 4 2 8 2 2 2" xfId="16077" xr:uid="{00000000-0005-0000-0000-0000B5230000}"/>
    <cellStyle name="標準 2 4 2 8 2 2 2 2" xfId="39876" xr:uid="{1F54BB9A-E862-46DE-85BE-A40BF8620DAB}"/>
    <cellStyle name="標準 2 4 2 8 2 2 3" xfId="31948" xr:uid="{42F8BE4F-2CF2-49D6-A369-08265BDD29CC}"/>
    <cellStyle name="標準 2 4 2 8 2 3" xfId="20042" xr:uid="{00000000-0005-0000-0000-0000B6230000}"/>
    <cellStyle name="標準 2 4 2 8 2 3 2" xfId="43841" xr:uid="{79AC2691-432C-4C2D-B022-28EBAD6F42E6}"/>
    <cellStyle name="標準 2 4 2 8 2 4" xfId="24007" xr:uid="{00000000-0005-0000-0000-0000B7230000}"/>
    <cellStyle name="標準 2 4 2 8 2 4 2" xfId="47801" xr:uid="{4DFE3D9F-479F-4936-AECC-7983846BED15}"/>
    <cellStyle name="標準 2 4 2 8 2 5" xfId="12112" xr:uid="{00000000-0005-0000-0000-0000B8230000}"/>
    <cellStyle name="標準 2 4 2 8 2 5 2" xfId="35911" xr:uid="{1390F727-A2BA-4E04-9C80-34C09D4D06F3}"/>
    <cellStyle name="標準 2 4 2 8 2 6" xfId="27988" xr:uid="{3ADC743D-FC56-46FB-94C2-DFBBB8BFD275}"/>
    <cellStyle name="標準 2 4 2 8 3" xfId="2841" xr:uid="{00000000-0005-0000-0000-0000B9230000}"/>
    <cellStyle name="標準 2 4 2 8 3 2" xfId="14755" xr:uid="{00000000-0005-0000-0000-0000BA230000}"/>
    <cellStyle name="標準 2 4 2 8 3 2 2" xfId="38554" xr:uid="{DFCBCAF3-5EC1-4BF8-A64C-4CF7C157F602}"/>
    <cellStyle name="標準 2 4 2 8 3 3" xfId="18720" xr:uid="{00000000-0005-0000-0000-0000BB230000}"/>
    <cellStyle name="標準 2 4 2 8 3 3 2" xfId="42519" xr:uid="{A21D8D78-1A2A-4E97-B1F3-2F9CA8E681D8}"/>
    <cellStyle name="標準 2 4 2 8 3 4" xfId="10790" xr:uid="{00000000-0005-0000-0000-0000BC230000}"/>
    <cellStyle name="標準 2 4 2 8 3 4 2" xfId="34589" xr:uid="{C4BC9981-C8A9-4B18-AE28-B70BF17EF2D5}"/>
    <cellStyle name="標準 2 4 2 8 3 5" xfId="26666" xr:uid="{8BA51940-BE35-4680-9FE4-826821F80F90}"/>
    <cellStyle name="標準 2 4 2 8 4" xfId="5484" xr:uid="{00000000-0005-0000-0000-0000BD230000}"/>
    <cellStyle name="標準 2 4 2 8 4 2" xfId="21363" xr:uid="{00000000-0005-0000-0000-0000BE230000}"/>
    <cellStyle name="標準 2 4 2 8 4 2 2" xfId="45162" xr:uid="{75CC862A-6F4A-4D19-A042-542D6EC9FC28}"/>
    <cellStyle name="標準 2 4 2 8 4 3" xfId="13433" xr:uid="{00000000-0005-0000-0000-0000BF230000}"/>
    <cellStyle name="標準 2 4 2 8 4 3 2" xfId="37232" xr:uid="{788BA518-7889-4D28-A637-8A13BDFED09A}"/>
    <cellStyle name="標準 2 4 2 8 4 4" xfId="29309" xr:uid="{1F5E68C0-3ED0-49B0-89B0-74434F304213}"/>
    <cellStyle name="標準 2 4 2 8 5" xfId="6806" xr:uid="{00000000-0005-0000-0000-0000C0230000}"/>
    <cellStyle name="標準 2 4 2 8 5 2" xfId="17398" xr:uid="{00000000-0005-0000-0000-0000C1230000}"/>
    <cellStyle name="標準 2 4 2 8 5 2 2" xfId="41197" xr:uid="{246089F7-B03B-4445-BD13-0705CE9CB99B}"/>
    <cellStyle name="標準 2 4 2 8 5 3" xfId="30628" xr:uid="{FB2200E2-652D-4017-A7AE-0ACA888101F8}"/>
    <cellStyle name="標準 2 4 2 8 6" xfId="22685" xr:uid="{00000000-0005-0000-0000-0000C2230000}"/>
    <cellStyle name="標準 2 4 2 8 6 2" xfId="46481" xr:uid="{6D47AA34-9DFE-4AFF-AA4A-92DA839FF254}"/>
    <cellStyle name="標準 2 4 2 8 7" xfId="9468" xr:uid="{00000000-0005-0000-0000-0000C3230000}"/>
    <cellStyle name="標準 2 4 2 8 7 2" xfId="33267" xr:uid="{F875287E-59A6-480A-9C6D-592E5F558E36}"/>
    <cellStyle name="標準 2 4 2 8 8" xfId="25344" xr:uid="{6B8ABF9F-078A-4D3C-9A04-C4D6ED52D865}"/>
    <cellStyle name="標準 2 4 2 9" xfId="829" xr:uid="{00000000-0005-0000-0000-0000C4230000}"/>
    <cellStyle name="標準 2 4 2 9 2" xfId="3504" xr:uid="{00000000-0005-0000-0000-0000C5230000}"/>
    <cellStyle name="標準 2 4 2 9 2 2" xfId="7490" xr:uid="{00000000-0005-0000-0000-0000C6230000}"/>
    <cellStyle name="標準 2 4 2 9 2 2 2" xfId="15418" xr:uid="{00000000-0005-0000-0000-0000C7230000}"/>
    <cellStyle name="標準 2 4 2 9 2 2 2 2" xfId="39217" xr:uid="{F0DDC975-C85A-41F9-9D1C-82C8CB389B97}"/>
    <cellStyle name="標準 2 4 2 9 2 2 3" xfId="31289" xr:uid="{E851E2D7-9236-4EDE-BB92-33F3C3B01EEE}"/>
    <cellStyle name="標準 2 4 2 9 2 3" xfId="19383" xr:uid="{00000000-0005-0000-0000-0000C8230000}"/>
    <cellStyle name="標準 2 4 2 9 2 3 2" xfId="43182" xr:uid="{B2840347-F088-499F-91D0-128C0162CCFA}"/>
    <cellStyle name="標準 2 4 2 9 2 4" xfId="23348" xr:uid="{00000000-0005-0000-0000-0000C9230000}"/>
    <cellStyle name="標準 2 4 2 9 2 4 2" xfId="47142" xr:uid="{46A0DA7C-CEF3-43B3-86CC-A822D3D41A66}"/>
    <cellStyle name="標準 2 4 2 9 2 5" xfId="11453" xr:uid="{00000000-0005-0000-0000-0000CA230000}"/>
    <cellStyle name="標準 2 4 2 9 2 5 2" xfId="35252" xr:uid="{6B87FDCA-E4EE-49BA-850E-97B4C61E014A}"/>
    <cellStyle name="標準 2 4 2 9 2 6" xfId="27329" xr:uid="{F1F2ED5F-37A1-408D-BD9A-FD710EF9687D}"/>
    <cellStyle name="標準 2 4 2 9 3" xfId="2182" xr:uid="{00000000-0005-0000-0000-0000CB230000}"/>
    <cellStyle name="標準 2 4 2 9 3 2" xfId="14096" xr:uid="{00000000-0005-0000-0000-0000CC230000}"/>
    <cellStyle name="標準 2 4 2 9 3 2 2" xfId="37895" xr:uid="{556F6D0D-4781-456A-932C-FAA808923BC2}"/>
    <cellStyle name="標準 2 4 2 9 3 3" xfId="18061" xr:uid="{00000000-0005-0000-0000-0000CD230000}"/>
    <cellStyle name="標準 2 4 2 9 3 3 2" xfId="41860" xr:uid="{8438D6AF-C754-49C1-8935-DA936D7EC23C}"/>
    <cellStyle name="標準 2 4 2 9 3 4" xfId="10131" xr:uid="{00000000-0005-0000-0000-0000CE230000}"/>
    <cellStyle name="標準 2 4 2 9 3 4 2" xfId="33930" xr:uid="{C323DF49-EBEE-4B20-A623-CD46BF08964C}"/>
    <cellStyle name="標準 2 4 2 9 3 5" xfId="26007" xr:uid="{80DAFAB6-5943-49B7-95B1-E73A934E135C}"/>
    <cellStyle name="標準 2 4 2 9 4" xfId="4825" xr:uid="{00000000-0005-0000-0000-0000CF230000}"/>
    <cellStyle name="標準 2 4 2 9 4 2" xfId="20704" xr:uid="{00000000-0005-0000-0000-0000D0230000}"/>
    <cellStyle name="標準 2 4 2 9 4 2 2" xfId="44503" xr:uid="{8B4F726A-9EAF-49AD-A252-5A9EB3B46677}"/>
    <cellStyle name="標準 2 4 2 9 4 3" xfId="12774" xr:uid="{00000000-0005-0000-0000-0000D1230000}"/>
    <cellStyle name="標準 2 4 2 9 4 3 2" xfId="36573" xr:uid="{9AADDA83-AC14-4832-B06B-87B666ADD919}"/>
    <cellStyle name="標準 2 4 2 9 4 4" xfId="28650" xr:uid="{164CC4AE-1907-480A-825A-5BB8A79E21CD}"/>
    <cellStyle name="標準 2 4 2 9 5" xfId="6147" xr:uid="{00000000-0005-0000-0000-0000D2230000}"/>
    <cellStyle name="標準 2 4 2 9 5 2" xfId="16739" xr:uid="{00000000-0005-0000-0000-0000D3230000}"/>
    <cellStyle name="標準 2 4 2 9 5 2 2" xfId="40538" xr:uid="{C67D2875-2349-456E-B4ED-BA1C5C8999EA}"/>
    <cellStyle name="標準 2 4 2 9 5 3" xfId="29969" xr:uid="{CB406C2F-7FC5-4D92-8F2B-DD4BC288B1B5}"/>
    <cellStyle name="標準 2 4 2 9 6" xfId="22026" xr:uid="{00000000-0005-0000-0000-0000D4230000}"/>
    <cellStyle name="標準 2 4 2 9 6 2" xfId="45822" xr:uid="{2B18A099-32A0-46A4-82A7-F8691CD54247}"/>
    <cellStyle name="標準 2 4 2 9 7" xfId="8809" xr:uid="{00000000-0005-0000-0000-0000D5230000}"/>
    <cellStyle name="標準 2 4 2 9 7 2" xfId="32608" xr:uid="{A5DC574B-73CF-4C90-B52E-B0D70B20E31C}"/>
    <cellStyle name="標準 2 4 2 9 8" xfId="24685" xr:uid="{3B798385-0254-4CF8-9814-248FA1E01591}"/>
    <cellStyle name="標準 2 4 3" xfId="307" xr:uid="{00000000-0005-0000-0000-0000D6230000}"/>
    <cellStyle name="標準 2 4 3 10" xfId="8312" xr:uid="{00000000-0005-0000-0000-0000D7230000}"/>
    <cellStyle name="標準 2 4 3 10 2" xfId="32111" xr:uid="{5374867A-405E-4616-8247-8B896C218C78}"/>
    <cellStyle name="標準 2 4 3 11" xfId="24187" xr:uid="{B00525EB-C04E-4118-94CD-C77E19FCAC3D}"/>
    <cellStyle name="標準 2 4 3 2" xfId="470" xr:uid="{00000000-0005-0000-0000-0000D8230000}"/>
    <cellStyle name="標準 2 4 3 2 10" xfId="24350" xr:uid="{900AB22D-4CDC-4439-8F9F-62AA5DEC4029}"/>
    <cellStyle name="標準 2 4 3 2 2" xfId="752" xr:uid="{00000000-0005-0000-0000-0000D9230000}"/>
    <cellStyle name="標準 2 4 3 2 2 2" xfId="1386" xr:uid="{00000000-0005-0000-0000-0000DA230000}"/>
    <cellStyle name="標準 2 4 3 2 2 2 2" xfId="4061" xr:uid="{00000000-0005-0000-0000-0000DB230000}"/>
    <cellStyle name="標準 2 4 3 2 2 2 2 2" xfId="8047" xr:uid="{00000000-0005-0000-0000-0000DC230000}"/>
    <cellStyle name="標準 2 4 3 2 2 2 2 2 2" xfId="15975" xr:uid="{00000000-0005-0000-0000-0000DD230000}"/>
    <cellStyle name="標準 2 4 3 2 2 2 2 2 2 2" xfId="39774" xr:uid="{20E20B86-CFA7-4814-85CC-C5FB20624626}"/>
    <cellStyle name="標準 2 4 3 2 2 2 2 2 3" xfId="31846" xr:uid="{BB9EC279-CFB5-4AFD-8BDE-E83E9D0DB6F4}"/>
    <cellStyle name="標準 2 4 3 2 2 2 2 3" xfId="19940" xr:uid="{00000000-0005-0000-0000-0000DE230000}"/>
    <cellStyle name="標準 2 4 3 2 2 2 2 3 2" xfId="43739" xr:uid="{E443CBD5-0D75-4CFA-90FA-453DA3A86DB3}"/>
    <cellStyle name="標準 2 4 3 2 2 2 2 4" xfId="23905" xr:uid="{00000000-0005-0000-0000-0000DF230000}"/>
    <cellStyle name="標準 2 4 3 2 2 2 2 4 2" xfId="47699" xr:uid="{97086702-13D3-42F0-BE94-51E609579B4B}"/>
    <cellStyle name="標準 2 4 3 2 2 2 2 5" xfId="12010" xr:uid="{00000000-0005-0000-0000-0000E0230000}"/>
    <cellStyle name="標準 2 4 3 2 2 2 2 5 2" xfId="35809" xr:uid="{C7B778A6-01A9-449D-8B74-2CF158DE01A1}"/>
    <cellStyle name="標準 2 4 3 2 2 2 2 6" xfId="27886" xr:uid="{7172E6E2-2114-4B07-B834-E1A7E4CEB438}"/>
    <cellStyle name="標準 2 4 3 2 2 2 3" xfId="2739" xr:uid="{00000000-0005-0000-0000-0000E1230000}"/>
    <cellStyle name="標準 2 4 3 2 2 2 3 2" xfId="14653" xr:uid="{00000000-0005-0000-0000-0000E2230000}"/>
    <cellStyle name="標準 2 4 3 2 2 2 3 2 2" xfId="38452" xr:uid="{01ADFE1B-8E75-47CE-B77E-9FD3326838AD}"/>
    <cellStyle name="標準 2 4 3 2 2 2 3 3" xfId="18618" xr:uid="{00000000-0005-0000-0000-0000E3230000}"/>
    <cellStyle name="標準 2 4 3 2 2 2 3 3 2" xfId="42417" xr:uid="{70306EB6-2F15-404C-8249-9D6DF02FF7F9}"/>
    <cellStyle name="標準 2 4 3 2 2 2 3 4" xfId="10688" xr:uid="{00000000-0005-0000-0000-0000E4230000}"/>
    <cellStyle name="標準 2 4 3 2 2 2 3 4 2" xfId="34487" xr:uid="{291A77C6-063D-494E-927F-9F0B151B9079}"/>
    <cellStyle name="標準 2 4 3 2 2 2 3 5" xfId="26564" xr:uid="{A04E17B9-E067-4950-92CB-E684F64AA131}"/>
    <cellStyle name="標準 2 4 3 2 2 2 4" xfId="5382" xr:uid="{00000000-0005-0000-0000-0000E5230000}"/>
    <cellStyle name="標準 2 4 3 2 2 2 4 2" xfId="21261" xr:uid="{00000000-0005-0000-0000-0000E6230000}"/>
    <cellStyle name="標準 2 4 3 2 2 2 4 2 2" xfId="45060" xr:uid="{FDC68473-F172-43A9-9BB2-52ABC4389DD5}"/>
    <cellStyle name="標準 2 4 3 2 2 2 4 3" xfId="13331" xr:uid="{00000000-0005-0000-0000-0000E7230000}"/>
    <cellStyle name="標準 2 4 3 2 2 2 4 3 2" xfId="37130" xr:uid="{03CFE6BD-EC62-4099-A2CC-B1901FAD5C89}"/>
    <cellStyle name="標準 2 4 3 2 2 2 4 4" xfId="29207" xr:uid="{76D7E217-491E-4151-9962-3346D77D64FC}"/>
    <cellStyle name="標準 2 4 3 2 2 2 5" xfId="6704" xr:uid="{00000000-0005-0000-0000-0000E8230000}"/>
    <cellStyle name="標準 2 4 3 2 2 2 5 2" xfId="17296" xr:uid="{00000000-0005-0000-0000-0000E9230000}"/>
    <cellStyle name="標準 2 4 3 2 2 2 5 2 2" xfId="41095" xr:uid="{D4A68805-2D11-4717-A668-E9D84FB110DB}"/>
    <cellStyle name="標準 2 4 3 2 2 2 5 3" xfId="30526" xr:uid="{74870602-BB07-4E0E-A15E-1BEDC64C19EC}"/>
    <cellStyle name="標準 2 4 3 2 2 2 6" xfId="22583" xr:uid="{00000000-0005-0000-0000-0000EA230000}"/>
    <cellStyle name="標準 2 4 3 2 2 2 6 2" xfId="46379" xr:uid="{A4B8B377-E036-47FA-B76E-81AAF4BF551A}"/>
    <cellStyle name="標準 2 4 3 2 2 2 7" xfId="9366" xr:uid="{00000000-0005-0000-0000-0000EB230000}"/>
    <cellStyle name="標準 2 4 3 2 2 2 7 2" xfId="33165" xr:uid="{C833AD4E-171C-4DC5-88DB-BCF3F4366561}"/>
    <cellStyle name="標準 2 4 3 2 2 2 8" xfId="25242" xr:uid="{7C0165EE-E27A-409E-BD7B-D442EECC1D28}"/>
    <cellStyle name="標準 2 4 3 2 2 3" xfId="3450" xr:uid="{00000000-0005-0000-0000-0000EC230000}"/>
    <cellStyle name="標準 2 4 3 2 2 3 2" xfId="7437" xr:uid="{00000000-0005-0000-0000-0000ED230000}"/>
    <cellStyle name="標準 2 4 3 2 2 3 2 2" xfId="15364" xr:uid="{00000000-0005-0000-0000-0000EE230000}"/>
    <cellStyle name="標準 2 4 3 2 2 3 2 2 2" xfId="39163" xr:uid="{F73131C5-D053-4C8C-A88A-E5C08F52DE58}"/>
    <cellStyle name="標準 2 4 3 2 2 3 2 3" xfId="31236" xr:uid="{03F9151E-90DF-440C-80DB-897A8BD09E67}"/>
    <cellStyle name="標準 2 4 3 2 2 3 3" xfId="19329" xr:uid="{00000000-0005-0000-0000-0000EF230000}"/>
    <cellStyle name="標準 2 4 3 2 2 3 3 2" xfId="43128" xr:uid="{5D732067-7257-40C5-B5FA-B07FE0B96835}"/>
    <cellStyle name="標準 2 4 3 2 2 3 4" xfId="23295" xr:uid="{00000000-0005-0000-0000-0000F0230000}"/>
    <cellStyle name="標準 2 4 3 2 2 3 4 2" xfId="47089" xr:uid="{CF9168CF-443E-4148-9D9B-CAA847CF7AAE}"/>
    <cellStyle name="標準 2 4 3 2 2 3 5" xfId="11399" xr:uid="{00000000-0005-0000-0000-0000F1230000}"/>
    <cellStyle name="標準 2 4 3 2 2 3 5 2" xfId="35198" xr:uid="{D34B6049-AAFF-4679-9B2C-87238E5344F8}"/>
    <cellStyle name="標準 2 4 3 2 2 3 6" xfId="27275" xr:uid="{2E683370-8A86-4EF0-AD62-F35EC3404E92}"/>
    <cellStyle name="標準 2 4 3 2 2 4" xfId="2128" xr:uid="{00000000-0005-0000-0000-0000F2230000}"/>
    <cellStyle name="標準 2 4 3 2 2 4 2" xfId="14042" xr:uid="{00000000-0005-0000-0000-0000F3230000}"/>
    <cellStyle name="標準 2 4 3 2 2 4 2 2" xfId="37841" xr:uid="{642AD519-5477-4CB9-A672-5C69D1190D29}"/>
    <cellStyle name="標準 2 4 3 2 2 4 3" xfId="18007" xr:uid="{00000000-0005-0000-0000-0000F4230000}"/>
    <cellStyle name="標準 2 4 3 2 2 4 3 2" xfId="41806" xr:uid="{92F03271-11A0-4FBE-BA46-26A1F1DA8B04}"/>
    <cellStyle name="標準 2 4 3 2 2 4 4" xfId="10077" xr:uid="{00000000-0005-0000-0000-0000F5230000}"/>
    <cellStyle name="標準 2 4 3 2 2 4 4 2" xfId="33876" xr:uid="{F85F3A10-47CE-43BF-B4EB-5AD9CAA4533B}"/>
    <cellStyle name="標準 2 4 3 2 2 4 5" xfId="25953" xr:uid="{3ADDEF0B-571F-4650-99A4-ED1A6772F85E}"/>
    <cellStyle name="標準 2 4 3 2 2 5" xfId="4772" xr:uid="{00000000-0005-0000-0000-0000F6230000}"/>
    <cellStyle name="標準 2 4 3 2 2 5 2" xfId="20651" xr:uid="{00000000-0005-0000-0000-0000F7230000}"/>
    <cellStyle name="標準 2 4 3 2 2 5 2 2" xfId="44450" xr:uid="{FD52EEAE-8FF7-4ABD-9DEA-2B240EA52769}"/>
    <cellStyle name="標準 2 4 3 2 2 5 3" xfId="12721" xr:uid="{00000000-0005-0000-0000-0000F8230000}"/>
    <cellStyle name="標準 2 4 3 2 2 5 3 2" xfId="36520" xr:uid="{1EF00585-8D14-40D7-AE24-4E46B5BE1621}"/>
    <cellStyle name="標準 2 4 3 2 2 5 4" xfId="28597" xr:uid="{2511846B-0245-45C2-A6B1-93FF45B2F9DF}"/>
    <cellStyle name="標準 2 4 3 2 2 6" xfId="6094" xr:uid="{00000000-0005-0000-0000-0000F9230000}"/>
    <cellStyle name="標準 2 4 3 2 2 6 2" xfId="16686" xr:uid="{00000000-0005-0000-0000-0000FA230000}"/>
    <cellStyle name="標準 2 4 3 2 2 6 2 2" xfId="40485" xr:uid="{5485EDCE-3EEA-4904-BE2B-829598CB9AFB}"/>
    <cellStyle name="標準 2 4 3 2 2 6 3" xfId="29916" xr:uid="{4403E5B6-FDEA-4A32-8235-457954404DD6}"/>
    <cellStyle name="標準 2 4 3 2 2 7" xfId="21973" xr:uid="{00000000-0005-0000-0000-0000FB230000}"/>
    <cellStyle name="標準 2 4 3 2 2 7 2" xfId="45769" xr:uid="{D8E5BB72-0F49-4E4E-AA7D-9A46D7A1DDA5}"/>
    <cellStyle name="標準 2 4 3 2 2 8" xfId="8756" xr:uid="{00000000-0005-0000-0000-0000FC230000}"/>
    <cellStyle name="標準 2 4 3 2 2 8 2" xfId="32555" xr:uid="{DDF52D3E-A9C5-47CF-874D-1688B08EEC81}"/>
    <cellStyle name="標準 2 4 3 2 2 9" xfId="24631" xr:uid="{1263D0E8-FDFD-479F-BCA0-659014F8AF85}"/>
    <cellStyle name="標準 2 4 3 2 3" xfId="1105" xr:uid="{00000000-0005-0000-0000-0000FD230000}"/>
    <cellStyle name="標準 2 4 3 2 3 2" xfId="3780" xr:uid="{00000000-0005-0000-0000-0000FE230000}"/>
    <cellStyle name="標準 2 4 3 2 3 2 2" xfId="7766" xr:uid="{00000000-0005-0000-0000-0000FF230000}"/>
    <cellStyle name="標準 2 4 3 2 3 2 2 2" xfId="15694" xr:uid="{00000000-0005-0000-0000-000000240000}"/>
    <cellStyle name="標準 2 4 3 2 3 2 2 2 2" xfId="39493" xr:uid="{A0BC02C2-EB62-43B1-938F-E89240656EF8}"/>
    <cellStyle name="標準 2 4 3 2 3 2 2 3" xfId="31565" xr:uid="{C54CF677-A8CD-49EA-AA47-68A8050ED310}"/>
    <cellStyle name="標準 2 4 3 2 3 2 3" xfId="19659" xr:uid="{00000000-0005-0000-0000-000001240000}"/>
    <cellStyle name="標準 2 4 3 2 3 2 3 2" xfId="43458" xr:uid="{BBCD5DD1-974D-425A-85CA-103F424C316E}"/>
    <cellStyle name="標準 2 4 3 2 3 2 4" xfId="23624" xr:uid="{00000000-0005-0000-0000-000002240000}"/>
    <cellStyle name="標準 2 4 3 2 3 2 4 2" xfId="47418" xr:uid="{4FA7F8F2-EF1B-477D-998B-12DEFD4268B6}"/>
    <cellStyle name="標準 2 4 3 2 3 2 5" xfId="11729" xr:uid="{00000000-0005-0000-0000-000003240000}"/>
    <cellStyle name="標準 2 4 3 2 3 2 5 2" xfId="35528" xr:uid="{5E805408-7BF6-4423-A91E-8A57BA8031A3}"/>
    <cellStyle name="標準 2 4 3 2 3 2 6" xfId="27605" xr:uid="{D2B5719A-5601-4E48-9FE7-BBCFD3A77D68}"/>
    <cellStyle name="標準 2 4 3 2 3 3" xfId="2458" xr:uid="{00000000-0005-0000-0000-000004240000}"/>
    <cellStyle name="標準 2 4 3 2 3 3 2" xfId="14372" xr:uid="{00000000-0005-0000-0000-000005240000}"/>
    <cellStyle name="標準 2 4 3 2 3 3 2 2" xfId="38171" xr:uid="{14895475-BB7A-4F51-AB32-478C825F52A0}"/>
    <cellStyle name="標準 2 4 3 2 3 3 3" xfId="18337" xr:uid="{00000000-0005-0000-0000-000006240000}"/>
    <cellStyle name="標準 2 4 3 2 3 3 3 2" xfId="42136" xr:uid="{56E48B0C-6A5C-4D25-A0A6-65BD5B5FECF4}"/>
    <cellStyle name="標準 2 4 3 2 3 3 4" xfId="10407" xr:uid="{00000000-0005-0000-0000-000007240000}"/>
    <cellStyle name="標準 2 4 3 2 3 3 4 2" xfId="34206" xr:uid="{E7C86E4C-F0C8-4813-AC4F-A27FB0E83905}"/>
    <cellStyle name="標準 2 4 3 2 3 3 5" xfId="26283" xr:uid="{BFD8A1A9-5493-4458-A324-E7CDDF4D4E40}"/>
    <cellStyle name="標準 2 4 3 2 3 4" xfId="5101" xr:uid="{00000000-0005-0000-0000-000008240000}"/>
    <cellStyle name="標準 2 4 3 2 3 4 2" xfId="20980" xr:uid="{00000000-0005-0000-0000-000009240000}"/>
    <cellStyle name="標準 2 4 3 2 3 4 2 2" xfId="44779" xr:uid="{05721C5A-D930-491F-90CD-F88A97D1FF05}"/>
    <cellStyle name="標準 2 4 3 2 3 4 3" xfId="13050" xr:uid="{00000000-0005-0000-0000-00000A240000}"/>
    <cellStyle name="標準 2 4 3 2 3 4 3 2" xfId="36849" xr:uid="{11A3BB26-4317-4192-8689-EDA3B45CCCDA}"/>
    <cellStyle name="標準 2 4 3 2 3 4 4" xfId="28926" xr:uid="{581A9FE4-5468-47B1-BA9B-8AB4C4522E43}"/>
    <cellStyle name="標準 2 4 3 2 3 5" xfId="6423" xr:uid="{00000000-0005-0000-0000-00000B240000}"/>
    <cellStyle name="標準 2 4 3 2 3 5 2" xfId="17015" xr:uid="{00000000-0005-0000-0000-00000C240000}"/>
    <cellStyle name="標準 2 4 3 2 3 5 2 2" xfId="40814" xr:uid="{4DFB4C8B-22EC-42BD-BBCA-80A18121A8D5}"/>
    <cellStyle name="標準 2 4 3 2 3 5 3" xfId="30245" xr:uid="{2B9FDD4A-6822-40D6-98D2-8ED99D66A196}"/>
    <cellStyle name="標準 2 4 3 2 3 6" xfId="22302" xr:uid="{00000000-0005-0000-0000-00000D240000}"/>
    <cellStyle name="標準 2 4 3 2 3 6 2" xfId="46098" xr:uid="{8B427C23-AD9E-4CDD-AA8B-C00397EFCE52}"/>
    <cellStyle name="標準 2 4 3 2 3 7" xfId="9085" xr:uid="{00000000-0005-0000-0000-00000E240000}"/>
    <cellStyle name="標準 2 4 3 2 3 7 2" xfId="32884" xr:uid="{50499486-1D7E-4C69-A9A4-280D2138A258}"/>
    <cellStyle name="標準 2 4 3 2 3 8" xfId="24961" xr:uid="{04C72B92-9EAA-414F-89EB-D9F9CEBC3C0C}"/>
    <cellStyle name="標準 2 4 3 2 4" xfId="3169" xr:uid="{00000000-0005-0000-0000-00000F240000}"/>
    <cellStyle name="標準 2 4 3 2 4 2" xfId="7156" xr:uid="{00000000-0005-0000-0000-000010240000}"/>
    <cellStyle name="標準 2 4 3 2 4 2 2" xfId="15083" xr:uid="{00000000-0005-0000-0000-000011240000}"/>
    <cellStyle name="標準 2 4 3 2 4 2 2 2" xfId="38882" xr:uid="{DC513D40-4C3F-4ABD-BCC6-082506FE25A1}"/>
    <cellStyle name="標準 2 4 3 2 4 2 3" xfId="30955" xr:uid="{6B2EF33F-B93F-497F-B724-DAE0CCBB638A}"/>
    <cellStyle name="標準 2 4 3 2 4 3" xfId="19048" xr:uid="{00000000-0005-0000-0000-000012240000}"/>
    <cellStyle name="標準 2 4 3 2 4 3 2" xfId="42847" xr:uid="{D9FB0B66-FC08-4912-B13C-110F0128DB67}"/>
    <cellStyle name="標準 2 4 3 2 4 4" xfId="23014" xr:uid="{00000000-0005-0000-0000-000013240000}"/>
    <cellStyle name="標準 2 4 3 2 4 4 2" xfId="46808" xr:uid="{F0CA71E2-ADEA-4622-8892-0E51977FCF84}"/>
    <cellStyle name="標準 2 4 3 2 4 5" xfId="11118" xr:uid="{00000000-0005-0000-0000-000014240000}"/>
    <cellStyle name="標準 2 4 3 2 4 5 2" xfId="34917" xr:uid="{9AD4D19C-3AE8-4454-8982-05DA6F993C95}"/>
    <cellStyle name="標準 2 4 3 2 4 6" xfId="26994" xr:uid="{829EA929-A9A7-466C-B144-92BEA44A047F}"/>
    <cellStyle name="標準 2 4 3 2 5" xfId="1847" xr:uid="{00000000-0005-0000-0000-000015240000}"/>
    <cellStyle name="標準 2 4 3 2 5 2" xfId="13761" xr:uid="{00000000-0005-0000-0000-000016240000}"/>
    <cellStyle name="標準 2 4 3 2 5 2 2" xfId="37560" xr:uid="{4444ADBE-B07A-4067-AFC0-ED33A755E82D}"/>
    <cellStyle name="標準 2 4 3 2 5 3" xfId="17726" xr:uid="{00000000-0005-0000-0000-000017240000}"/>
    <cellStyle name="標準 2 4 3 2 5 3 2" xfId="41525" xr:uid="{A7FF5BB5-65CC-4953-A50C-29C62E7DA603}"/>
    <cellStyle name="標準 2 4 3 2 5 4" xfId="9796" xr:uid="{00000000-0005-0000-0000-000018240000}"/>
    <cellStyle name="標準 2 4 3 2 5 4 2" xfId="33595" xr:uid="{8C775882-D7EE-490A-8FA3-FA0501EA9718}"/>
    <cellStyle name="標準 2 4 3 2 5 5" xfId="25672" xr:uid="{B76DBFE0-9F67-4D37-B583-7ED8D1EAF452}"/>
    <cellStyle name="標準 2 4 3 2 6" xfId="4491" xr:uid="{00000000-0005-0000-0000-000019240000}"/>
    <cellStyle name="標準 2 4 3 2 6 2" xfId="20370" xr:uid="{00000000-0005-0000-0000-00001A240000}"/>
    <cellStyle name="標準 2 4 3 2 6 2 2" xfId="44169" xr:uid="{F17D3192-B23A-4CE6-8EA6-70A31823DAE4}"/>
    <cellStyle name="標準 2 4 3 2 6 3" xfId="12440" xr:uid="{00000000-0005-0000-0000-00001B240000}"/>
    <cellStyle name="標準 2 4 3 2 6 3 2" xfId="36239" xr:uid="{A72265F4-318F-45FF-9999-39F1B7F7F46A}"/>
    <cellStyle name="標準 2 4 3 2 6 4" xfId="28316" xr:uid="{2D42EA5E-252E-4195-B90B-5192E509125B}"/>
    <cellStyle name="標準 2 4 3 2 7" xfId="5813" xr:uid="{00000000-0005-0000-0000-00001C240000}"/>
    <cellStyle name="標準 2 4 3 2 7 2" xfId="16405" xr:uid="{00000000-0005-0000-0000-00001D240000}"/>
    <cellStyle name="標準 2 4 3 2 7 2 2" xfId="40204" xr:uid="{D362E1A9-1382-48AE-ACD5-8BE35BA3E38D}"/>
    <cellStyle name="標準 2 4 3 2 7 3" xfId="29635" xr:uid="{0828DEC3-0802-4DF9-81F4-DE6ED1ACD48E}"/>
    <cellStyle name="標準 2 4 3 2 8" xfId="21692" xr:uid="{00000000-0005-0000-0000-00001E240000}"/>
    <cellStyle name="標準 2 4 3 2 8 2" xfId="45488" xr:uid="{816F410A-D285-4114-A93D-2A4E2925B286}"/>
    <cellStyle name="標準 2 4 3 2 9" xfId="8475" xr:uid="{00000000-0005-0000-0000-00001F240000}"/>
    <cellStyle name="標準 2 4 3 2 9 2" xfId="32274" xr:uid="{4FF4E653-6E28-400F-8EEF-054A10E6FC5A}"/>
    <cellStyle name="標準 2 4 3 3" xfId="589" xr:uid="{00000000-0005-0000-0000-000020240000}"/>
    <cellStyle name="標準 2 4 3 3 2" xfId="1223" xr:uid="{00000000-0005-0000-0000-000021240000}"/>
    <cellStyle name="標準 2 4 3 3 2 2" xfId="3898" xr:uid="{00000000-0005-0000-0000-000022240000}"/>
    <cellStyle name="標準 2 4 3 3 2 2 2" xfId="7884" xr:uid="{00000000-0005-0000-0000-000023240000}"/>
    <cellStyle name="標準 2 4 3 3 2 2 2 2" xfId="15812" xr:uid="{00000000-0005-0000-0000-000024240000}"/>
    <cellStyle name="標準 2 4 3 3 2 2 2 2 2" xfId="39611" xr:uid="{C11FD331-B925-4CF3-A018-DAAE4E5CCE75}"/>
    <cellStyle name="標準 2 4 3 3 2 2 2 3" xfId="31683" xr:uid="{40E46F2D-B4F9-4DC1-A007-0D2C3CB92F4A}"/>
    <cellStyle name="標準 2 4 3 3 2 2 3" xfId="19777" xr:uid="{00000000-0005-0000-0000-000025240000}"/>
    <cellStyle name="標準 2 4 3 3 2 2 3 2" xfId="43576" xr:uid="{FBA48AE2-974D-489D-A14A-1F8605DF3861}"/>
    <cellStyle name="標準 2 4 3 3 2 2 4" xfId="23742" xr:uid="{00000000-0005-0000-0000-000026240000}"/>
    <cellStyle name="標準 2 4 3 3 2 2 4 2" xfId="47536" xr:uid="{1C4D225B-76D8-4582-9A88-CA378661AB18}"/>
    <cellStyle name="標準 2 4 3 3 2 2 5" xfId="11847" xr:uid="{00000000-0005-0000-0000-000027240000}"/>
    <cellStyle name="標準 2 4 3 3 2 2 5 2" xfId="35646" xr:uid="{7E1A6E53-CC2E-409D-8B3F-B2F966CB925F}"/>
    <cellStyle name="標準 2 4 3 3 2 2 6" xfId="27723" xr:uid="{09362E83-FD47-4E98-BA1D-6F19ADC447A2}"/>
    <cellStyle name="標準 2 4 3 3 2 3" xfId="2576" xr:uid="{00000000-0005-0000-0000-000028240000}"/>
    <cellStyle name="標準 2 4 3 3 2 3 2" xfId="14490" xr:uid="{00000000-0005-0000-0000-000029240000}"/>
    <cellStyle name="標準 2 4 3 3 2 3 2 2" xfId="38289" xr:uid="{18A248E8-F49A-45DA-88C4-2D0201028206}"/>
    <cellStyle name="標準 2 4 3 3 2 3 3" xfId="18455" xr:uid="{00000000-0005-0000-0000-00002A240000}"/>
    <cellStyle name="標準 2 4 3 3 2 3 3 2" xfId="42254" xr:uid="{40FF0B27-6BE3-49E4-BF60-ABCAD10FB43E}"/>
    <cellStyle name="標準 2 4 3 3 2 3 4" xfId="10525" xr:uid="{00000000-0005-0000-0000-00002B240000}"/>
    <cellStyle name="標準 2 4 3 3 2 3 4 2" xfId="34324" xr:uid="{7906F50D-15EF-4BE2-948B-5F89763271E1}"/>
    <cellStyle name="標準 2 4 3 3 2 3 5" xfId="26401" xr:uid="{EBDEF9CE-3745-4EB0-A576-429D8ABBC8AC}"/>
    <cellStyle name="標準 2 4 3 3 2 4" xfId="5219" xr:uid="{00000000-0005-0000-0000-00002C240000}"/>
    <cellStyle name="標準 2 4 3 3 2 4 2" xfId="21098" xr:uid="{00000000-0005-0000-0000-00002D240000}"/>
    <cellStyle name="標準 2 4 3 3 2 4 2 2" xfId="44897" xr:uid="{89D06E79-88F3-4117-B68F-CC239DA26A00}"/>
    <cellStyle name="標準 2 4 3 3 2 4 3" xfId="13168" xr:uid="{00000000-0005-0000-0000-00002E240000}"/>
    <cellStyle name="標準 2 4 3 3 2 4 3 2" xfId="36967" xr:uid="{54657697-A7A4-4619-9977-C10D77B05C23}"/>
    <cellStyle name="標準 2 4 3 3 2 4 4" xfId="29044" xr:uid="{22C1DDE8-53C9-4E19-A437-5EB5E43CDCBD}"/>
    <cellStyle name="標準 2 4 3 3 2 5" xfId="6541" xr:uid="{00000000-0005-0000-0000-00002F240000}"/>
    <cellStyle name="標準 2 4 3 3 2 5 2" xfId="17133" xr:uid="{00000000-0005-0000-0000-000030240000}"/>
    <cellStyle name="標準 2 4 3 3 2 5 2 2" xfId="40932" xr:uid="{FD8241F5-1ABD-4133-AF93-C10DD0895D10}"/>
    <cellStyle name="標準 2 4 3 3 2 5 3" xfId="30363" xr:uid="{D56266CB-D8BB-4778-A8AB-86A6BF9AC0AB}"/>
    <cellStyle name="標準 2 4 3 3 2 6" xfId="22420" xr:uid="{00000000-0005-0000-0000-000031240000}"/>
    <cellStyle name="標準 2 4 3 3 2 6 2" xfId="46216" xr:uid="{12C88D8C-B5E3-4499-940F-F80029E800B4}"/>
    <cellStyle name="標準 2 4 3 3 2 7" xfId="9203" xr:uid="{00000000-0005-0000-0000-000032240000}"/>
    <cellStyle name="標準 2 4 3 3 2 7 2" xfId="33002" xr:uid="{9758DEF2-C9A5-4DA5-BEB9-3E55479383F5}"/>
    <cellStyle name="標準 2 4 3 3 2 8" xfId="25079" xr:uid="{65F4FC87-1832-40D0-B9C9-97078C2ABEDF}"/>
    <cellStyle name="標準 2 4 3 3 3" xfId="3287" xr:uid="{00000000-0005-0000-0000-000033240000}"/>
    <cellStyle name="標準 2 4 3 3 3 2" xfId="7274" xr:uid="{00000000-0005-0000-0000-000034240000}"/>
    <cellStyle name="標準 2 4 3 3 3 2 2" xfId="15201" xr:uid="{00000000-0005-0000-0000-000035240000}"/>
    <cellStyle name="標準 2 4 3 3 3 2 2 2" xfId="39000" xr:uid="{3F2D64C2-FD79-4500-B58A-C992193AFAC8}"/>
    <cellStyle name="標準 2 4 3 3 3 2 3" xfId="31073" xr:uid="{DD3E2D19-4785-4450-A91D-5BD56B68F144}"/>
    <cellStyle name="標準 2 4 3 3 3 3" xfId="19166" xr:uid="{00000000-0005-0000-0000-000036240000}"/>
    <cellStyle name="標準 2 4 3 3 3 3 2" xfId="42965" xr:uid="{E6F0AF56-F4E7-4E1C-AF83-401F7F080E00}"/>
    <cellStyle name="標準 2 4 3 3 3 4" xfId="23132" xr:uid="{00000000-0005-0000-0000-000037240000}"/>
    <cellStyle name="標準 2 4 3 3 3 4 2" xfId="46926" xr:uid="{5941673D-7736-4E78-A444-DBFC39D6B130}"/>
    <cellStyle name="標準 2 4 3 3 3 5" xfId="11236" xr:uid="{00000000-0005-0000-0000-000038240000}"/>
    <cellStyle name="標準 2 4 3 3 3 5 2" xfId="35035" xr:uid="{24AF7423-2DE7-4AA1-9584-341D9657DAF5}"/>
    <cellStyle name="標準 2 4 3 3 3 6" xfId="27112" xr:uid="{CA785CA4-07F0-481F-8389-737976F492C6}"/>
    <cellStyle name="標準 2 4 3 3 4" xfId="1965" xr:uid="{00000000-0005-0000-0000-000039240000}"/>
    <cellStyle name="標準 2 4 3 3 4 2" xfId="13879" xr:uid="{00000000-0005-0000-0000-00003A240000}"/>
    <cellStyle name="標準 2 4 3 3 4 2 2" xfId="37678" xr:uid="{79E537A5-C264-4D90-994B-6EE9C8B805E2}"/>
    <cellStyle name="標準 2 4 3 3 4 3" xfId="17844" xr:uid="{00000000-0005-0000-0000-00003B240000}"/>
    <cellStyle name="標準 2 4 3 3 4 3 2" xfId="41643" xr:uid="{BD38C9E9-CF93-4E85-9E5A-80D50E020964}"/>
    <cellStyle name="標準 2 4 3 3 4 4" xfId="9914" xr:uid="{00000000-0005-0000-0000-00003C240000}"/>
    <cellStyle name="標準 2 4 3 3 4 4 2" xfId="33713" xr:uid="{0F95F396-B437-4701-A5CE-12AD31D4B7C6}"/>
    <cellStyle name="標準 2 4 3 3 4 5" xfId="25790" xr:uid="{3A34CFA5-1094-49B7-B759-E8C3EEA9CFD0}"/>
    <cellStyle name="標準 2 4 3 3 5" xfId="4609" xr:uid="{00000000-0005-0000-0000-00003D240000}"/>
    <cellStyle name="標準 2 4 3 3 5 2" xfId="20488" xr:uid="{00000000-0005-0000-0000-00003E240000}"/>
    <cellStyle name="標準 2 4 3 3 5 2 2" xfId="44287" xr:uid="{4409AE69-907F-4ABB-AE7B-8E332063B15D}"/>
    <cellStyle name="標準 2 4 3 3 5 3" xfId="12558" xr:uid="{00000000-0005-0000-0000-00003F240000}"/>
    <cellStyle name="標準 2 4 3 3 5 3 2" xfId="36357" xr:uid="{BC10EED1-B00D-4C1F-8769-436096140848}"/>
    <cellStyle name="標準 2 4 3 3 5 4" xfId="28434" xr:uid="{2473C82A-9BB2-4A4E-96DD-066D69F5AC43}"/>
    <cellStyle name="標準 2 4 3 3 6" xfId="5931" xr:uid="{00000000-0005-0000-0000-000040240000}"/>
    <cellStyle name="標準 2 4 3 3 6 2" xfId="16523" xr:uid="{00000000-0005-0000-0000-000041240000}"/>
    <cellStyle name="標準 2 4 3 3 6 2 2" xfId="40322" xr:uid="{9E1FD3EA-5D05-4678-9661-33038DCC7CE4}"/>
    <cellStyle name="標準 2 4 3 3 6 3" xfId="29753" xr:uid="{BD16015E-B705-4CB3-BCD3-7F1CFC523245}"/>
    <cellStyle name="標準 2 4 3 3 7" xfId="21810" xr:uid="{00000000-0005-0000-0000-000042240000}"/>
    <cellStyle name="標準 2 4 3 3 7 2" xfId="45606" xr:uid="{A46B6EC2-C180-4FC0-A3FF-ACFE2194C0C1}"/>
    <cellStyle name="標準 2 4 3 3 8" xfId="8593" xr:uid="{00000000-0005-0000-0000-000043240000}"/>
    <cellStyle name="標準 2 4 3 3 8 2" xfId="32392" xr:uid="{89EF0A99-958B-4D4F-BC35-461E0663B937}"/>
    <cellStyle name="標準 2 4 3 3 9" xfId="24468" xr:uid="{7B63B738-9E03-4F38-ADB6-7E11CA542238}"/>
    <cellStyle name="標準 2 4 3 4" xfId="942" xr:uid="{00000000-0005-0000-0000-000044240000}"/>
    <cellStyle name="標準 2 4 3 4 2" xfId="3617" xr:uid="{00000000-0005-0000-0000-000045240000}"/>
    <cellStyle name="標準 2 4 3 4 2 2" xfId="7603" xr:uid="{00000000-0005-0000-0000-000046240000}"/>
    <cellStyle name="標準 2 4 3 4 2 2 2" xfId="15531" xr:uid="{00000000-0005-0000-0000-000047240000}"/>
    <cellStyle name="標準 2 4 3 4 2 2 2 2" xfId="39330" xr:uid="{70A0DA43-08E3-4D75-933A-3A831BDD5213}"/>
    <cellStyle name="標準 2 4 3 4 2 2 3" xfId="31402" xr:uid="{B446086A-1460-46A6-96A6-F83B1428BFBA}"/>
    <cellStyle name="標準 2 4 3 4 2 3" xfId="19496" xr:uid="{00000000-0005-0000-0000-000048240000}"/>
    <cellStyle name="標準 2 4 3 4 2 3 2" xfId="43295" xr:uid="{EEFDDB18-8D1F-4A6A-8549-7B5D4C099245}"/>
    <cellStyle name="標準 2 4 3 4 2 4" xfId="23461" xr:uid="{00000000-0005-0000-0000-000049240000}"/>
    <cellStyle name="標準 2 4 3 4 2 4 2" xfId="47255" xr:uid="{9185C9D0-0EA2-4BCB-BBD8-2198F0240824}"/>
    <cellStyle name="標準 2 4 3 4 2 5" xfId="11566" xr:uid="{00000000-0005-0000-0000-00004A240000}"/>
    <cellStyle name="標準 2 4 3 4 2 5 2" xfId="35365" xr:uid="{62CD1B57-A9F0-4801-9C89-F5F0B8D85251}"/>
    <cellStyle name="標準 2 4 3 4 2 6" xfId="27442" xr:uid="{524D8CCF-AD96-4D4B-9CCB-DD5865A7474A}"/>
    <cellStyle name="標準 2 4 3 4 3" xfId="2295" xr:uid="{00000000-0005-0000-0000-00004B240000}"/>
    <cellStyle name="標準 2 4 3 4 3 2" xfId="14209" xr:uid="{00000000-0005-0000-0000-00004C240000}"/>
    <cellStyle name="標準 2 4 3 4 3 2 2" xfId="38008" xr:uid="{EB99A478-2195-4B71-81AC-927AD4DD82C2}"/>
    <cellStyle name="標準 2 4 3 4 3 3" xfId="18174" xr:uid="{00000000-0005-0000-0000-00004D240000}"/>
    <cellStyle name="標準 2 4 3 4 3 3 2" xfId="41973" xr:uid="{8D5EEADB-B31A-4FB8-87B8-E78413A29829}"/>
    <cellStyle name="標準 2 4 3 4 3 4" xfId="10244" xr:uid="{00000000-0005-0000-0000-00004E240000}"/>
    <cellStyle name="標準 2 4 3 4 3 4 2" xfId="34043" xr:uid="{952226E4-FB27-4E4B-9C7F-54E929C9EE7E}"/>
    <cellStyle name="標準 2 4 3 4 3 5" xfId="26120" xr:uid="{0D4B0FF7-D39F-41BA-8AD8-5233CD933C69}"/>
    <cellStyle name="標準 2 4 3 4 4" xfId="4938" xr:uid="{00000000-0005-0000-0000-00004F240000}"/>
    <cellStyle name="標準 2 4 3 4 4 2" xfId="20817" xr:uid="{00000000-0005-0000-0000-000050240000}"/>
    <cellStyle name="標準 2 4 3 4 4 2 2" xfId="44616" xr:uid="{13CEE934-F9BD-4AD7-B9E4-790A97478EA8}"/>
    <cellStyle name="標準 2 4 3 4 4 3" xfId="12887" xr:uid="{00000000-0005-0000-0000-000051240000}"/>
    <cellStyle name="標準 2 4 3 4 4 3 2" xfId="36686" xr:uid="{DC533630-A3CF-4D18-93E5-9A920D5F94AD}"/>
    <cellStyle name="標準 2 4 3 4 4 4" xfId="28763" xr:uid="{7292FDE5-D2C1-4877-9013-81E43AC5020A}"/>
    <cellStyle name="標準 2 4 3 4 5" xfId="6260" xr:uid="{00000000-0005-0000-0000-000052240000}"/>
    <cellStyle name="標準 2 4 3 4 5 2" xfId="16852" xr:uid="{00000000-0005-0000-0000-000053240000}"/>
    <cellStyle name="標準 2 4 3 4 5 2 2" xfId="40651" xr:uid="{5FA5D16B-3AB8-4D8C-85AC-3C0CC5978B03}"/>
    <cellStyle name="標準 2 4 3 4 5 3" xfId="30082" xr:uid="{C974EFD7-1D34-49D7-A698-05C330B3C947}"/>
    <cellStyle name="標準 2 4 3 4 6" xfId="22139" xr:uid="{00000000-0005-0000-0000-000054240000}"/>
    <cellStyle name="標準 2 4 3 4 6 2" xfId="45935" xr:uid="{BB7E2558-8BA7-46EF-9D22-50EB71FF390D}"/>
    <cellStyle name="標準 2 4 3 4 7" xfId="8922" xr:uid="{00000000-0005-0000-0000-000055240000}"/>
    <cellStyle name="標準 2 4 3 4 7 2" xfId="32721" xr:uid="{11117C62-DE12-4EF4-8E3C-25491910635B}"/>
    <cellStyle name="標準 2 4 3 4 8" xfId="24798" xr:uid="{CEF1AC6A-BF04-4402-B4AB-676C14413918}"/>
    <cellStyle name="標準 2 4 3 5" xfId="3006" xr:uid="{00000000-0005-0000-0000-000056240000}"/>
    <cellStyle name="標準 2 4 3 5 2" xfId="6993" xr:uid="{00000000-0005-0000-0000-000057240000}"/>
    <cellStyle name="標準 2 4 3 5 2 2" xfId="14920" xr:uid="{00000000-0005-0000-0000-000058240000}"/>
    <cellStyle name="標準 2 4 3 5 2 2 2" xfId="38719" xr:uid="{714B8D3D-D398-48DC-8ED1-8CD5EB5BC4DD}"/>
    <cellStyle name="標準 2 4 3 5 2 3" xfId="30792" xr:uid="{83AF066E-E139-4F46-9979-997BDF1FA659}"/>
    <cellStyle name="標準 2 4 3 5 3" xfId="18885" xr:uid="{00000000-0005-0000-0000-000059240000}"/>
    <cellStyle name="標準 2 4 3 5 3 2" xfId="42684" xr:uid="{265CA5C7-05AA-4197-938A-AB368CD8A9A6}"/>
    <cellStyle name="標準 2 4 3 5 4" xfId="22851" xr:uid="{00000000-0005-0000-0000-00005A240000}"/>
    <cellStyle name="標準 2 4 3 5 4 2" xfId="46645" xr:uid="{114145A5-FF41-4FB8-81EF-D805DF1C148E}"/>
    <cellStyle name="標準 2 4 3 5 5" xfId="10955" xr:uid="{00000000-0005-0000-0000-00005B240000}"/>
    <cellStyle name="標準 2 4 3 5 5 2" xfId="34754" xr:uid="{6F87E428-656B-494B-B38C-CE372C134CBE}"/>
    <cellStyle name="標準 2 4 3 5 6" xfId="26831" xr:uid="{49C461EA-82E5-4579-A517-B7928B118841}"/>
    <cellStyle name="標準 2 4 3 6" xfId="1684" xr:uid="{00000000-0005-0000-0000-00005C240000}"/>
    <cellStyle name="標準 2 4 3 6 2" xfId="13598" xr:uid="{00000000-0005-0000-0000-00005D240000}"/>
    <cellStyle name="標準 2 4 3 6 2 2" xfId="37397" xr:uid="{70C2CB3B-FE39-44EB-8AA3-D2D55219B4AB}"/>
    <cellStyle name="標準 2 4 3 6 3" xfId="17563" xr:uid="{00000000-0005-0000-0000-00005E240000}"/>
    <cellStyle name="標準 2 4 3 6 3 2" xfId="41362" xr:uid="{41B51F78-AB34-4058-B30E-CC7319B03997}"/>
    <cellStyle name="標準 2 4 3 6 4" xfId="9633" xr:uid="{00000000-0005-0000-0000-00005F240000}"/>
    <cellStyle name="標準 2 4 3 6 4 2" xfId="33432" xr:uid="{8994CF25-9576-406E-B999-EAD5C92F4969}"/>
    <cellStyle name="標準 2 4 3 6 5" xfId="25509" xr:uid="{6420346A-4B30-4589-808D-2B3C9C171EE0}"/>
    <cellStyle name="標準 2 4 3 7" xfId="4328" xr:uid="{00000000-0005-0000-0000-000060240000}"/>
    <cellStyle name="標準 2 4 3 7 2" xfId="20207" xr:uid="{00000000-0005-0000-0000-000061240000}"/>
    <cellStyle name="標準 2 4 3 7 2 2" xfId="44006" xr:uid="{1BB05A8B-3876-4565-9DD9-F15DBE6F004E}"/>
    <cellStyle name="標準 2 4 3 7 3" xfId="12277" xr:uid="{00000000-0005-0000-0000-000062240000}"/>
    <cellStyle name="標準 2 4 3 7 3 2" xfId="36076" xr:uid="{C8D2439E-D388-42E1-90C1-FB244916C43A}"/>
    <cellStyle name="標準 2 4 3 7 4" xfId="28153" xr:uid="{503933FE-CA3D-45E2-B1AC-4151C0FD0504}"/>
    <cellStyle name="標準 2 4 3 8" xfId="5650" xr:uid="{00000000-0005-0000-0000-000063240000}"/>
    <cellStyle name="標準 2 4 3 8 2" xfId="16242" xr:uid="{00000000-0005-0000-0000-000064240000}"/>
    <cellStyle name="標準 2 4 3 8 2 2" xfId="40041" xr:uid="{B32538F5-D32D-4C19-9ECF-4FB63E7F3D8D}"/>
    <cellStyle name="標準 2 4 3 8 3" xfId="29472" xr:uid="{33770BAD-34E3-4F88-B65E-0427C9F7D276}"/>
    <cellStyle name="標準 2 4 3 9" xfId="21529" xr:uid="{00000000-0005-0000-0000-000065240000}"/>
    <cellStyle name="標準 2 4 3 9 2" xfId="45325" xr:uid="{DEDF00BA-9645-43AA-9D00-F2EF789C6685}"/>
    <cellStyle name="標準 2 4 4" xfId="308" xr:uid="{00000000-0005-0000-0000-000066240000}"/>
    <cellStyle name="標準 2 4 4 10" xfId="8313" xr:uid="{00000000-0005-0000-0000-000067240000}"/>
    <cellStyle name="標準 2 4 4 10 2" xfId="32112" xr:uid="{2936D001-5516-45E2-A3C7-1293D20B1C8D}"/>
    <cellStyle name="標準 2 4 4 11" xfId="24188" xr:uid="{83D1FDD2-7F79-4448-A78E-4A68034AC768}"/>
    <cellStyle name="標準 2 4 4 2" xfId="424" xr:uid="{00000000-0005-0000-0000-000068240000}"/>
    <cellStyle name="標準 2 4 4 2 10" xfId="24304" xr:uid="{0DFE4B37-DA00-4C3E-8F6B-2707DB4B3AE2}"/>
    <cellStyle name="標準 2 4 4 2 2" xfId="706" xr:uid="{00000000-0005-0000-0000-000069240000}"/>
    <cellStyle name="標準 2 4 4 2 2 2" xfId="1340" xr:uid="{00000000-0005-0000-0000-00006A240000}"/>
    <cellStyle name="標準 2 4 4 2 2 2 2" xfId="4015" xr:uid="{00000000-0005-0000-0000-00006B240000}"/>
    <cellStyle name="標準 2 4 4 2 2 2 2 2" xfId="8001" xr:uid="{00000000-0005-0000-0000-00006C240000}"/>
    <cellStyle name="標準 2 4 4 2 2 2 2 2 2" xfId="15929" xr:uid="{00000000-0005-0000-0000-00006D240000}"/>
    <cellStyle name="標準 2 4 4 2 2 2 2 2 2 2" xfId="39728" xr:uid="{F97749C2-6242-4892-B5A5-B8C20B78B064}"/>
    <cellStyle name="標準 2 4 4 2 2 2 2 2 3" xfId="31800" xr:uid="{B20B81A0-7EB8-45F7-9267-2A1AEADB7347}"/>
    <cellStyle name="標準 2 4 4 2 2 2 2 3" xfId="19894" xr:uid="{00000000-0005-0000-0000-00006E240000}"/>
    <cellStyle name="標準 2 4 4 2 2 2 2 3 2" xfId="43693" xr:uid="{48552EC7-D1D5-4EAD-AF9C-A152BE6EC622}"/>
    <cellStyle name="標準 2 4 4 2 2 2 2 4" xfId="23859" xr:uid="{00000000-0005-0000-0000-00006F240000}"/>
    <cellStyle name="標準 2 4 4 2 2 2 2 4 2" xfId="47653" xr:uid="{846B0449-CDD8-4BC6-B712-74EA57EC5684}"/>
    <cellStyle name="標準 2 4 4 2 2 2 2 5" xfId="11964" xr:uid="{00000000-0005-0000-0000-000070240000}"/>
    <cellStyle name="標準 2 4 4 2 2 2 2 5 2" xfId="35763" xr:uid="{AD206818-C58C-4520-AB76-0A575B751F7C}"/>
    <cellStyle name="標準 2 4 4 2 2 2 2 6" xfId="27840" xr:uid="{433EBBF2-8DB1-4BDE-8251-08BBC060513A}"/>
    <cellStyle name="標準 2 4 4 2 2 2 3" xfId="2693" xr:uid="{00000000-0005-0000-0000-000071240000}"/>
    <cellStyle name="標準 2 4 4 2 2 2 3 2" xfId="14607" xr:uid="{00000000-0005-0000-0000-000072240000}"/>
    <cellStyle name="標準 2 4 4 2 2 2 3 2 2" xfId="38406" xr:uid="{5E824AFF-1572-42A1-8AD1-4FCAD4FC2924}"/>
    <cellStyle name="標準 2 4 4 2 2 2 3 3" xfId="18572" xr:uid="{00000000-0005-0000-0000-000073240000}"/>
    <cellStyle name="標準 2 4 4 2 2 2 3 3 2" xfId="42371" xr:uid="{A0427990-6D78-447B-B1A8-7C5283D79521}"/>
    <cellStyle name="標準 2 4 4 2 2 2 3 4" xfId="10642" xr:uid="{00000000-0005-0000-0000-000074240000}"/>
    <cellStyle name="標準 2 4 4 2 2 2 3 4 2" xfId="34441" xr:uid="{5CE6FB97-EED0-4217-8034-D58EAC166851}"/>
    <cellStyle name="標準 2 4 4 2 2 2 3 5" xfId="26518" xr:uid="{A52EC4BF-C21F-40FA-AE9F-600E7BB90298}"/>
    <cellStyle name="標準 2 4 4 2 2 2 4" xfId="5336" xr:uid="{00000000-0005-0000-0000-000075240000}"/>
    <cellStyle name="標準 2 4 4 2 2 2 4 2" xfId="21215" xr:uid="{00000000-0005-0000-0000-000076240000}"/>
    <cellStyle name="標準 2 4 4 2 2 2 4 2 2" xfId="45014" xr:uid="{94058DF5-81BD-4DF4-A76B-B0A246B5CF82}"/>
    <cellStyle name="標準 2 4 4 2 2 2 4 3" xfId="13285" xr:uid="{00000000-0005-0000-0000-000077240000}"/>
    <cellStyle name="標準 2 4 4 2 2 2 4 3 2" xfId="37084" xr:uid="{D63DFE9F-2F75-45F2-B476-E51A28FFA36B}"/>
    <cellStyle name="標準 2 4 4 2 2 2 4 4" xfId="29161" xr:uid="{8A2419D4-B637-4F60-AE04-09666058D84A}"/>
    <cellStyle name="標準 2 4 4 2 2 2 5" xfId="6658" xr:uid="{00000000-0005-0000-0000-000078240000}"/>
    <cellStyle name="標準 2 4 4 2 2 2 5 2" xfId="17250" xr:uid="{00000000-0005-0000-0000-000079240000}"/>
    <cellStyle name="標準 2 4 4 2 2 2 5 2 2" xfId="41049" xr:uid="{055ABB21-50FC-4FCB-9CF9-43674B322665}"/>
    <cellStyle name="標準 2 4 4 2 2 2 5 3" xfId="30480" xr:uid="{EB68E5FC-B6F6-4690-B0E4-9F564C23C382}"/>
    <cellStyle name="標準 2 4 4 2 2 2 6" xfId="22537" xr:uid="{00000000-0005-0000-0000-00007A240000}"/>
    <cellStyle name="標準 2 4 4 2 2 2 6 2" xfId="46333" xr:uid="{666A489F-A25A-41BD-85C8-0C5B19830E0B}"/>
    <cellStyle name="標準 2 4 4 2 2 2 7" xfId="9320" xr:uid="{00000000-0005-0000-0000-00007B240000}"/>
    <cellStyle name="標準 2 4 4 2 2 2 7 2" xfId="33119" xr:uid="{85EDE04E-8CF4-401F-99C4-48E2F1A0AE85}"/>
    <cellStyle name="標準 2 4 4 2 2 2 8" xfId="25196" xr:uid="{34D476EA-8913-4818-B5F1-FEBEBDF8D73C}"/>
    <cellStyle name="標準 2 4 4 2 2 3" xfId="3404" xr:uid="{00000000-0005-0000-0000-00007C240000}"/>
    <cellStyle name="標準 2 4 4 2 2 3 2" xfId="7391" xr:uid="{00000000-0005-0000-0000-00007D240000}"/>
    <cellStyle name="標準 2 4 4 2 2 3 2 2" xfId="15318" xr:uid="{00000000-0005-0000-0000-00007E240000}"/>
    <cellStyle name="標準 2 4 4 2 2 3 2 2 2" xfId="39117" xr:uid="{0132AC23-5C63-452E-8DB8-86FE4D577458}"/>
    <cellStyle name="標準 2 4 4 2 2 3 2 3" xfId="31190" xr:uid="{732A2B02-B3F5-4802-8ACC-CF510B987156}"/>
    <cellStyle name="標準 2 4 4 2 2 3 3" xfId="19283" xr:uid="{00000000-0005-0000-0000-00007F240000}"/>
    <cellStyle name="標準 2 4 4 2 2 3 3 2" xfId="43082" xr:uid="{E096CC8C-C79A-49AA-903C-B0D67DD9B7FC}"/>
    <cellStyle name="標準 2 4 4 2 2 3 4" xfId="23249" xr:uid="{00000000-0005-0000-0000-000080240000}"/>
    <cellStyle name="標準 2 4 4 2 2 3 4 2" xfId="47043" xr:uid="{CCAFC9B7-0787-4446-91AB-BB6CB7B42DF4}"/>
    <cellStyle name="標準 2 4 4 2 2 3 5" xfId="11353" xr:uid="{00000000-0005-0000-0000-000081240000}"/>
    <cellStyle name="標準 2 4 4 2 2 3 5 2" xfId="35152" xr:uid="{E6E05709-165A-4035-959F-F9333FC11861}"/>
    <cellStyle name="標準 2 4 4 2 2 3 6" xfId="27229" xr:uid="{2A9CF176-B3CD-45C4-9F92-957D8F50A25F}"/>
    <cellStyle name="標準 2 4 4 2 2 4" xfId="2082" xr:uid="{00000000-0005-0000-0000-000082240000}"/>
    <cellStyle name="標準 2 4 4 2 2 4 2" xfId="13996" xr:uid="{00000000-0005-0000-0000-000083240000}"/>
    <cellStyle name="標準 2 4 4 2 2 4 2 2" xfId="37795" xr:uid="{7B4A3DFE-F56E-47C0-B28D-DB2A12FA8252}"/>
    <cellStyle name="標準 2 4 4 2 2 4 3" xfId="17961" xr:uid="{00000000-0005-0000-0000-000084240000}"/>
    <cellStyle name="標準 2 4 4 2 2 4 3 2" xfId="41760" xr:uid="{A74BE167-8DD5-45B1-8060-6562C6A0BA07}"/>
    <cellStyle name="標準 2 4 4 2 2 4 4" xfId="10031" xr:uid="{00000000-0005-0000-0000-000085240000}"/>
    <cellStyle name="標準 2 4 4 2 2 4 4 2" xfId="33830" xr:uid="{17C5C463-39B1-457E-8F2F-8ABC7EBC24CE}"/>
    <cellStyle name="標準 2 4 4 2 2 4 5" xfId="25907" xr:uid="{2CA2C128-3174-4C22-9E06-4FB08DBCF653}"/>
    <cellStyle name="標準 2 4 4 2 2 5" xfId="4726" xr:uid="{00000000-0005-0000-0000-000086240000}"/>
    <cellStyle name="標準 2 4 4 2 2 5 2" xfId="20605" xr:uid="{00000000-0005-0000-0000-000087240000}"/>
    <cellStyle name="標準 2 4 4 2 2 5 2 2" xfId="44404" xr:uid="{B252E067-897A-49B2-AB59-7D4DD79CA1E8}"/>
    <cellStyle name="標準 2 4 4 2 2 5 3" xfId="12675" xr:uid="{00000000-0005-0000-0000-000088240000}"/>
    <cellStyle name="標準 2 4 4 2 2 5 3 2" xfId="36474" xr:uid="{E48D362C-E624-4BA2-8217-824C6540D8EB}"/>
    <cellStyle name="標準 2 4 4 2 2 5 4" xfId="28551" xr:uid="{E8D3A9A9-2AA9-4294-B8C5-00CAEADA5AC3}"/>
    <cellStyle name="標準 2 4 4 2 2 6" xfId="6048" xr:uid="{00000000-0005-0000-0000-000089240000}"/>
    <cellStyle name="標準 2 4 4 2 2 6 2" xfId="16640" xr:uid="{00000000-0005-0000-0000-00008A240000}"/>
    <cellStyle name="標準 2 4 4 2 2 6 2 2" xfId="40439" xr:uid="{B7950783-441B-41C2-8954-FA76496EB7C6}"/>
    <cellStyle name="標準 2 4 4 2 2 6 3" xfId="29870" xr:uid="{D99CCC8B-A98A-49AD-8CE4-FA33C57AFF02}"/>
    <cellStyle name="標準 2 4 4 2 2 7" xfId="21927" xr:uid="{00000000-0005-0000-0000-00008B240000}"/>
    <cellStyle name="標準 2 4 4 2 2 7 2" xfId="45723" xr:uid="{F2F0D24B-352B-4154-846C-C1F17F0E617A}"/>
    <cellStyle name="標準 2 4 4 2 2 8" xfId="8710" xr:uid="{00000000-0005-0000-0000-00008C240000}"/>
    <cellStyle name="標準 2 4 4 2 2 8 2" xfId="32509" xr:uid="{3FA1A1F7-01F8-4746-BD7F-02E38493C36F}"/>
    <cellStyle name="標準 2 4 4 2 2 9" xfId="24585" xr:uid="{D8945661-58F8-4FA6-90DE-68FAB75DB008}"/>
    <cellStyle name="標準 2 4 4 2 3" xfId="1059" xr:uid="{00000000-0005-0000-0000-00008D240000}"/>
    <cellStyle name="標準 2 4 4 2 3 2" xfId="3734" xr:uid="{00000000-0005-0000-0000-00008E240000}"/>
    <cellStyle name="標準 2 4 4 2 3 2 2" xfId="7720" xr:uid="{00000000-0005-0000-0000-00008F240000}"/>
    <cellStyle name="標準 2 4 4 2 3 2 2 2" xfId="15648" xr:uid="{00000000-0005-0000-0000-000090240000}"/>
    <cellStyle name="標準 2 4 4 2 3 2 2 2 2" xfId="39447" xr:uid="{C4927639-9BD6-4975-A018-BFE3D50E110E}"/>
    <cellStyle name="標準 2 4 4 2 3 2 2 3" xfId="31519" xr:uid="{CB2C59BC-D998-48B6-8C1A-E89D848F1EE4}"/>
    <cellStyle name="標準 2 4 4 2 3 2 3" xfId="19613" xr:uid="{00000000-0005-0000-0000-000091240000}"/>
    <cellStyle name="標準 2 4 4 2 3 2 3 2" xfId="43412" xr:uid="{2FDD1902-301B-4B69-9F15-7A12D4D79A6C}"/>
    <cellStyle name="標準 2 4 4 2 3 2 4" xfId="23578" xr:uid="{00000000-0005-0000-0000-000092240000}"/>
    <cellStyle name="標準 2 4 4 2 3 2 4 2" xfId="47372" xr:uid="{A0766F71-1747-42CC-A323-4166BDF9C295}"/>
    <cellStyle name="標準 2 4 4 2 3 2 5" xfId="11683" xr:uid="{00000000-0005-0000-0000-000093240000}"/>
    <cellStyle name="標準 2 4 4 2 3 2 5 2" xfId="35482" xr:uid="{2CE8DFB4-03DD-487E-AA4A-D96B771B19A6}"/>
    <cellStyle name="標準 2 4 4 2 3 2 6" xfId="27559" xr:uid="{5DD3B826-1DFE-486C-99B2-F60C732EE831}"/>
    <cellStyle name="標準 2 4 4 2 3 3" xfId="2412" xr:uid="{00000000-0005-0000-0000-000094240000}"/>
    <cellStyle name="標準 2 4 4 2 3 3 2" xfId="14326" xr:uid="{00000000-0005-0000-0000-000095240000}"/>
    <cellStyle name="標準 2 4 4 2 3 3 2 2" xfId="38125" xr:uid="{39B541FC-5A0B-46B5-A84F-00ADDA822E15}"/>
    <cellStyle name="標準 2 4 4 2 3 3 3" xfId="18291" xr:uid="{00000000-0005-0000-0000-000096240000}"/>
    <cellStyle name="標準 2 4 4 2 3 3 3 2" xfId="42090" xr:uid="{7B8E33F9-F9CB-4C10-AFDB-B098CF199C5F}"/>
    <cellStyle name="標準 2 4 4 2 3 3 4" xfId="10361" xr:uid="{00000000-0005-0000-0000-000097240000}"/>
    <cellStyle name="標準 2 4 4 2 3 3 4 2" xfId="34160" xr:uid="{D56DF331-4A53-474D-A470-C60AADE21426}"/>
    <cellStyle name="標準 2 4 4 2 3 3 5" xfId="26237" xr:uid="{5BC985A5-A75F-4B9B-9033-19B49492EE60}"/>
    <cellStyle name="標準 2 4 4 2 3 4" xfId="5055" xr:uid="{00000000-0005-0000-0000-000098240000}"/>
    <cellStyle name="標準 2 4 4 2 3 4 2" xfId="20934" xr:uid="{00000000-0005-0000-0000-000099240000}"/>
    <cellStyle name="標準 2 4 4 2 3 4 2 2" xfId="44733" xr:uid="{55710229-2839-4D18-A8DF-C1AF6403F3AD}"/>
    <cellStyle name="標準 2 4 4 2 3 4 3" xfId="13004" xr:uid="{00000000-0005-0000-0000-00009A240000}"/>
    <cellStyle name="標準 2 4 4 2 3 4 3 2" xfId="36803" xr:uid="{4EDDFB2C-2F4F-4D64-8B50-6C5C0E16DD16}"/>
    <cellStyle name="標準 2 4 4 2 3 4 4" xfId="28880" xr:uid="{2140F1B0-D186-4AF4-923E-7D7583ACB267}"/>
    <cellStyle name="標準 2 4 4 2 3 5" xfId="6377" xr:uid="{00000000-0005-0000-0000-00009B240000}"/>
    <cellStyle name="標準 2 4 4 2 3 5 2" xfId="16969" xr:uid="{00000000-0005-0000-0000-00009C240000}"/>
    <cellStyle name="標準 2 4 4 2 3 5 2 2" xfId="40768" xr:uid="{0E4510C8-F79F-44CA-98BF-2788C13C86F0}"/>
    <cellStyle name="標準 2 4 4 2 3 5 3" xfId="30199" xr:uid="{30EEEE9F-1C36-47D2-AC90-C218C134FB39}"/>
    <cellStyle name="標準 2 4 4 2 3 6" xfId="22256" xr:uid="{00000000-0005-0000-0000-00009D240000}"/>
    <cellStyle name="標準 2 4 4 2 3 6 2" xfId="46052" xr:uid="{7BAEBDAC-7829-4B89-BEE9-83FEE1624691}"/>
    <cellStyle name="標準 2 4 4 2 3 7" xfId="9039" xr:uid="{00000000-0005-0000-0000-00009E240000}"/>
    <cellStyle name="標準 2 4 4 2 3 7 2" xfId="32838" xr:uid="{C7E72198-2506-45F3-A1E3-4732818F401D}"/>
    <cellStyle name="標準 2 4 4 2 3 8" xfId="24915" xr:uid="{C710B44B-943A-4D48-9150-A32C9C389E26}"/>
    <cellStyle name="標準 2 4 4 2 4" xfId="3123" xr:uid="{00000000-0005-0000-0000-00009F240000}"/>
    <cellStyle name="標準 2 4 4 2 4 2" xfId="7110" xr:uid="{00000000-0005-0000-0000-0000A0240000}"/>
    <cellStyle name="標準 2 4 4 2 4 2 2" xfId="15037" xr:uid="{00000000-0005-0000-0000-0000A1240000}"/>
    <cellStyle name="標準 2 4 4 2 4 2 2 2" xfId="38836" xr:uid="{BDF83918-61A5-4750-90EA-D96ABEEB17A6}"/>
    <cellStyle name="標準 2 4 4 2 4 2 3" xfId="30909" xr:uid="{FEF7453F-D656-4531-9E8F-24B639F61257}"/>
    <cellStyle name="標準 2 4 4 2 4 3" xfId="19002" xr:uid="{00000000-0005-0000-0000-0000A2240000}"/>
    <cellStyle name="標準 2 4 4 2 4 3 2" xfId="42801" xr:uid="{068CCAEC-4DAB-417A-BFDB-51B4652939F4}"/>
    <cellStyle name="標準 2 4 4 2 4 4" xfId="22968" xr:uid="{00000000-0005-0000-0000-0000A3240000}"/>
    <cellStyle name="標準 2 4 4 2 4 4 2" xfId="46762" xr:uid="{201225DE-D839-4F29-853D-2FC7EA223EA6}"/>
    <cellStyle name="標準 2 4 4 2 4 5" xfId="11072" xr:uid="{00000000-0005-0000-0000-0000A4240000}"/>
    <cellStyle name="標準 2 4 4 2 4 5 2" xfId="34871" xr:uid="{EBD41955-127B-4F72-B7C9-3FED56ADB0E9}"/>
    <cellStyle name="標準 2 4 4 2 4 6" xfId="26948" xr:uid="{0632D60D-6691-46C6-A916-A5E916481130}"/>
    <cellStyle name="標準 2 4 4 2 5" xfId="1801" xr:uid="{00000000-0005-0000-0000-0000A5240000}"/>
    <cellStyle name="標準 2 4 4 2 5 2" xfId="13715" xr:uid="{00000000-0005-0000-0000-0000A6240000}"/>
    <cellStyle name="標準 2 4 4 2 5 2 2" xfId="37514" xr:uid="{75FBB09A-33EF-4905-BF7E-D5189A207615}"/>
    <cellStyle name="標準 2 4 4 2 5 3" xfId="17680" xr:uid="{00000000-0005-0000-0000-0000A7240000}"/>
    <cellStyle name="標準 2 4 4 2 5 3 2" xfId="41479" xr:uid="{EF833437-7DC3-4234-987C-2BC29EA264AB}"/>
    <cellStyle name="標準 2 4 4 2 5 4" xfId="9750" xr:uid="{00000000-0005-0000-0000-0000A8240000}"/>
    <cellStyle name="標準 2 4 4 2 5 4 2" xfId="33549" xr:uid="{A2D6519B-48D0-41C1-BB16-62DF37563600}"/>
    <cellStyle name="標準 2 4 4 2 5 5" xfId="25626" xr:uid="{259B484D-68E8-4CEA-B33B-99E7AA68F836}"/>
    <cellStyle name="標準 2 4 4 2 6" xfId="4445" xr:uid="{00000000-0005-0000-0000-0000A9240000}"/>
    <cellStyle name="標準 2 4 4 2 6 2" xfId="20324" xr:uid="{00000000-0005-0000-0000-0000AA240000}"/>
    <cellStyle name="標準 2 4 4 2 6 2 2" xfId="44123" xr:uid="{652E2D42-9B7F-406A-82E6-930977D3E635}"/>
    <cellStyle name="標準 2 4 4 2 6 3" xfId="12394" xr:uid="{00000000-0005-0000-0000-0000AB240000}"/>
    <cellStyle name="標準 2 4 4 2 6 3 2" xfId="36193" xr:uid="{A3345547-F14E-4B19-A053-F7686D93F32C}"/>
    <cellStyle name="標準 2 4 4 2 6 4" xfId="28270" xr:uid="{A00AC226-0359-4857-BF62-636EFA9E4A5C}"/>
    <cellStyle name="標準 2 4 4 2 7" xfId="5767" xr:uid="{00000000-0005-0000-0000-0000AC240000}"/>
    <cellStyle name="標準 2 4 4 2 7 2" xfId="16359" xr:uid="{00000000-0005-0000-0000-0000AD240000}"/>
    <cellStyle name="標準 2 4 4 2 7 2 2" xfId="40158" xr:uid="{ECAA49B4-54D9-48F9-B036-74DC0BC46F7C}"/>
    <cellStyle name="標準 2 4 4 2 7 3" xfId="29589" xr:uid="{66C3960D-49CA-49FD-B2E5-A201ABEE1032}"/>
    <cellStyle name="標準 2 4 4 2 8" xfId="21646" xr:uid="{00000000-0005-0000-0000-0000AE240000}"/>
    <cellStyle name="標準 2 4 4 2 8 2" xfId="45442" xr:uid="{18EB3151-10EB-4632-9B8A-022AB98CFB2E}"/>
    <cellStyle name="標準 2 4 4 2 9" xfId="8429" xr:uid="{00000000-0005-0000-0000-0000AF240000}"/>
    <cellStyle name="標準 2 4 4 2 9 2" xfId="32228" xr:uid="{4397988F-F582-46E0-84FB-A0BDE79855BA}"/>
    <cellStyle name="標準 2 4 4 3" xfId="590" xr:uid="{00000000-0005-0000-0000-0000B0240000}"/>
    <cellStyle name="標準 2 4 4 3 2" xfId="1224" xr:uid="{00000000-0005-0000-0000-0000B1240000}"/>
    <cellStyle name="標準 2 4 4 3 2 2" xfId="3899" xr:uid="{00000000-0005-0000-0000-0000B2240000}"/>
    <cellStyle name="標準 2 4 4 3 2 2 2" xfId="7885" xr:uid="{00000000-0005-0000-0000-0000B3240000}"/>
    <cellStyle name="標準 2 4 4 3 2 2 2 2" xfId="15813" xr:uid="{00000000-0005-0000-0000-0000B4240000}"/>
    <cellStyle name="標準 2 4 4 3 2 2 2 2 2" xfId="39612" xr:uid="{B94919AA-1CB7-48E8-B355-7082F17C2504}"/>
    <cellStyle name="標準 2 4 4 3 2 2 2 3" xfId="31684" xr:uid="{45F6E66C-480F-431A-8FE8-4A87DE974AC7}"/>
    <cellStyle name="標準 2 4 4 3 2 2 3" xfId="19778" xr:uid="{00000000-0005-0000-0000-0000B5240000}"/>
    <cellStyle name="標準 2 4 4 3 2 2 3 2" xfId="43577" xr:uid="{2FDDE588-A45C-4C14-B5C8-DEB3EDAF6A6A}"/>
    <cellStyle name="標準 2 4 4 3 2 2 4" xfId="23743" xr:uid="{00000000-0005-0000-0000-0000B6240000}"/>
    <cellStyle name="標準 2 4 4 3 2 2 4 2" xfId="47537" xr:uid="{BFD16CB5-87F1-4CC7-AB64-E78DE7DC4BF7}"/>
    <cellStyle name="標準 2 4 4 3 2 2 5" xfId="11848" xr:uid="{00000000-0005-0000-0000-0000B7240000}"/>
    <cellStyle name="標準 2 4 4 3 2 2 5 2" xfId="35647" xr:uid="{E3FA6B9A-FF49-4127-B447-F0054A57129C}"/>
    <cellStyle name="標準 2 4 4 3 2 2 6" xfId="27724" xr:uid="{7C6DEBAB-510B-4EB3-8D1F-98CAA841AB3C}"/>
    <cellStyle name="標準 2 4 4 3 2 3" xfId="2577" xr:uid="{00000000-0005-0000-0000-0000B8240000}"/>
    <cellStyle name="標準 2 4 4 3 2 3 2" xfId="14491" xr:uid="{00000000-0005-0000-0000-0000B9240000}"/>
    <cellStyle name="標準 2 4 4 3 2 3 2 2" xfId="38290" xr:uid="{148B20CA-B4E7-43F7-8659-36641F7C4312}"/>
    <cellStyle name="標準 2 4 4 3 2 3 3" xfId="18456" xr:uid="{00000000-0005-0000-0000-0000BA240000}"/>
    <cellStyle name="標準 2 4 4 3 2 3 3 2" xfId="42255" xr:uid="{E008A51E-E01C-4FE9-9828-6B5B53704F1D}"/>
    <cellStyle name="標準 2 4 4 3 2 3 4" xfId="10526" xr:uid="{00000000-0005-0000-0000-0000BB240000}"/>
    <cellStyle name="標準 2 4 4 3 2 3 4 2" xfId="34325" xr:uid="{2A992FE5-3DEB-4652-A649-8AD2BBF75E10}"/>
    <cellStyle name="標準 2 4 4 3 2 3 5" xfId="26402" xr:uid="{A7C018A4-0893-457C-B882-7E7A1D97A2B6}"/>
    <cellStyle name="標準 2 4 4 3 2 4" xfId="5220" xr:uid="{00000000-0005-0000-0000-0000BC240000}"/>
    <cellStyle name="標準 2 4 4 3 2 4 2" xfId="21099" xr:uid="{00000000-0005-0000-0000-0000BD240000}"/>
    <cellStyle name="標準 2 4 4 3 2 4 2 2" xfId="44898" xr:uid="{85CC4911-C050-4E39-BE6D-582442E32644}"/>
    <cellStyle name="標準 2 4 4 3 2 4 3" xfId="13169" xr:uid="{00000000-0005-0000-0000-0000BE240000}"/>
    <cellStyle name="標準 2 4 4 3 2 4 3 2" xfId="36968" xr:uid="{FD418746-ACF9-4884-AD81-FE409C6974B8}"/>
    <cellStyle name="標準 2 4 4 3 2 4 4" xfId="29045" xr:uid="{71AB32D8-EC56-41D3-BE02-B3C6796D43BF}"/>
    <cellStyle name="標準 2 4 4 3 2 5" xfId="6542" xr:uid="{00000000-0005-0000-0000-0000BF240000}"/>
    <cellStyle name="標準 2 4 4 3 2 5 2" xfId="17134" xr:uid="{00000000-0005-0000-0000-0000C0240000}"/>
    <cellStyle name="標準 2 4 4 3 2 5 2 2" xfId="40933" xr:uid="{29811C72-7EE9-4071-ACF2-F51AF3BB881B}"/>
    <cellStyle name="標準 2 4 4 3 2 5 3" xfId="30364" xr:uid="{54CB5218-EAA3-480B-BB6B-E900DEA1DC33}"/>
    <cellStyle name="標準 2 4 4 3 2 6" xfId="22421" xr:uid="{00000000-0005-0000-0000-0000C1240000}"/>
    <cellStyle name="標準 2 4 4 3 2 6 2" xfId="46217" xr:uid="{EC777572-91DB-4ECD-8BBD-092A76DF2693}"/>
    <cellStyle name="標準 2 4 4 3 2 7" xfId="9204" xr:uid="{00000000-0005-0000-0000-0000C2240000}"/>
    <cellStyle name="標準 2 4 4 3 2 7 2" xfId="33003" xr:uid="{CFC3BD92-6515-474E-9FEC-BF21E31C439D}"/>
    <cellStyle name="標準 2 4 4 3 2 8" xfId="25080" xr:uid="{36E9D9DC-BE15-4DA1-9A96-FD01FAD3DB2E}"/>
    <cellStyle name="標準 2 4 4 3 3" xfId="3288" xr:uid="{00000000-0005-0000-0000-0000C3240000}"/>
    <cellStyle name="標準 2 4 4 3 3 2" xfId="7275" xr:uid="{00000000-0005-0000-0000-0000C4240000}"/>
    <cellStyle name="標準 2 4 4 3 3 2 2" xfId="15202" xr:uid="{00000000-0005-0000-0000-0000C5240000}"/>
    <cellStyle name="標準 2 4 4 3 3 2 2 2" xfId="39001" xr:uid="{BFFAD639-5FD9-4570-95A2-DF80BDC7AAFE}"/>
    <cellStyle name="標準 2 4 4 3 3 2 3" xfId="31074" xr:uid="{C02E40F2-192E-44F8-A948-730DC082FC87}"/>
    <cellStyle name="標準 2 4 4 3 3 3" xfId="19167" xr:uid="{00000000-0005-0000-0000-0000C6240000}"/>
    <cellStyle name="標準 2 4 4 3 3 3 2" xfId="42966" xr:uid="{6B6790B7-E8F0-4F93-9930-8E9D87E0947F}"/>
    <cellStyle name="標準 2 4 4 3 3 4" xfId="23133" xr:uid="{00000000-0005-0000-0000-0000C7240000}"/>
    <cellStyle name="標準 2 4 4 3 3 4 2" xfId="46927" xr:uid="{D93014EE-DD26-45B5-AD45-951CC100BCB4}"/>
    <cellStyle name="標準 2 4 4 3 3 5" xfId="11237" xr:uid="{00000000-0005-0000-0000-0000C8240000}"/>
    <cellStyle name="標準 2 4 4 3 3 5 2" xfId="35036" xr:uid="{F3A65C8B-618A-481A-87DC-76F3788C0D78}"/>
    <cellStyle name="標準 2 4 4 3 3 6" xfId="27113" xr:uid="{377ABF9E-43F4-4E94-A8E1-815454C1CDB3}"/>
    <cellStyle name="標準 2 4 4 3 4" xfId="1966" xr:uid="{00000000-0005-0000-0000-0000C9240000}"/>
    <cellStyle name="標準 2 4 4 3 4 2" xfId="13880" xr:uid="{00000000-0005-0000-0000-0000CA240000}"/>
    <cellStyle name="標準 2 4 4 3 4 2 2" xfId="37679" xr:uid="{217E1AEF-22CB-4CF2-8277-DD4E5598AAF4}"/>
    <cellStyle name="標準 2 4 4 3 4 3" xfId="17845" xr:uid="{00000000-0005-0000-0000-0000CB240000}"/>
    <cellStyle name="標準 2 4 4 3 4 3 2" xfId="41644" xr:uid="{6DB5A3ED-0601-4212-952A-FF9777C873FB}"/>
    <cellStyle name="標準 2 4 4 3 4 4" xfId="9915" xr:uid="{00000000-0005-0000-0000-0000CC240000}"/>
    <cellStyle name="標準 2 4 4 3 4 4 2" xfId="33714" xr:uid="{A214BF7D-6168-4C23-A718-9C798D86866F}"/>
    <cellStyle name="標準 2 4 4 3 4 5" xfId="25791" xr:uid="{D5678851-2CC0-42A3-82B8-22AC7E1DBA10}"/>
    <cellStyle name="標準 2 4 4 3 5" xfId="4610" xr:uid="{00000000-0005-0000-0000-0000CD240000}"/>
    <cellStyle name="標準 2 4 4 3 5 2" xfId="20489" xr:uid="{00000000-0005-0000-0000-0000CE240000}"/>
    <cellStyle name="標準 2 4 4 3 5 2 2" xfId="44288" xr:uid="{A688A9DD-9ED2-4A3A-BE76-742375C6B113}"/>
    <cellStyle name="標準 2 4 4 3 5 3" xfId="12559" xr:uid="{00000000-0005-0000-0000-0000CF240000}"/>
    <cellStyle name="標準 2 4 4 3 5 3 2" xfId="36358" xr:uid="{524A373B-1F6B-4CAA-94B0-E01DA7BE64F9}"/>
    <cellStyle name="標準 2 4 4 3 5 4" xfId="28435" xr:uid="{49F409BF-482C-4D07-98DB-D2CCEABB66AE}"/>
    <cellStyle name="標準 2 4 4 3 6" xfId="5932" xr:uid="{00000000-0005-0000-0000-0000D0240000}"/>
    <cellStyle name="標準 2 4 4 3 6 2" xfId="16524" xr:uid="{00000000-0005-0000-0000-0000D1240000}"/>
    <cellStyle name="標準 2 4 4 3 6 2 2" xfId="40323" xr:uid="{CD1EAECF-DF6E-47BF-9C2F-E8F50E00B73C}"/>
    <cellStyle name="標準 2 4 4 3 6 3" xfId="29754" xr:uid="{BA370E70-B623-4D47-9DB9-311B768BAC04}"/>
    <cellStyle name="標準 2 4 4 3 7" xfId="21811" xr:uid="{00000000-0005-0000-0000-0000D2240000}"/>
    <cellStyle name="標準 2 4 4 3 7 2" xfId="45607" xr:uid="{25E4E14E-5B0C-40AE-9959-A92D90B1A613}"/>
    <cellStyle name="標準 2 4 4 3 8" xfId="8594" xr:uid="{00000000-0005-0000-0000-0000D3240000}"/>
    <cellStyle name="標準 2 4 4 3 8 2" xfId="32393" xr:uid="{F2DF714C-4158-4A8A-BE57-AE5F9C5F9A22}"/>
    <cellStyle name="標準 2 4 4 3 9" xfId="24469" xr:uid="{24449A7E-585E-4625-BBFD-1E4E58B7E6D9}"/>
    <cellStyle name="標準 2 4 4 4" xfId="943" xr:uid="{00000000-0005-0000-0000-0000D4240000}"/>
    <cellStyle name="標準 2 4 4 4 2" xfId="3618" xr:uid="{00000000-0005-0000-0000-0000D5240000}"/>
    <cellStyle name="標準 2 4 4 4 2 2" xfId="7604" xr:uid="{00000000-0005-0000-0000-0000D6240000}"/>
    <cellStyle name="標準 2 4 4 4 2 2 2" xfId="15532" xr:uid="{00000000-0005-0000-0000-0000D7240000}"/>
    <cellStyle name="標準 2 4 4 4 2 2 2 2" xfId="39331" xr:uid="{A71B5E61-BF3B-4640-9FFA-DD12E8B5E92E}"/>
    <cellStyle name="標準 2 4 4 4 2 2 3" xfId="31403" xr:uid="{32C8370E-C25A-4019-8C1D-06F064E07EBF}"/>
    <cellStyle name="標準 2 4 4 4 2 3" xfId="19497" xr:uid="{00000000-0005-0000-0000-0000D8240000}"/>
    <cellStyle name="標準 2 4 4 4 2 3 2" xfId="43296" xr:uid="{A951C043-BFB4-4B06-9040-6E2A8678CD07}"/>
    <cellStyle name="標準 2 4 4 4 2 4" xfId="23462" xr:uid="{00000000-0005-0000-0000-0000D9240000}"/>
    <cellStyle name="標準 2 4 4 4 2 4 2" xfId="47256" xr:uid="{7E361897-5E7E-48EF-93F4-DD93BA9FEE3A}"/>
    <cellStyle name="標準 2 4 4 4 2 5" xfId="11567" xr:uid="{00000000-0005-0000-0000-0000DA240000}"/>
    <cellStyle name="標準 2 4 4 4 2 5 2" xfId="35366" xr:uid="{40CB7D16-DCF3-4ABC-B26A-C83F8BCF9A5E}"/>
    <cellStyle name="標準 2 4 4 4 2 6" xfId="27443" xr:uid="{FC3DC6EA-B273-454E-90DE-FB6DD48B20D0}"/>
    <cellStyle name="標準 2 4 4 4 3" xfId="2296" xr:uid="{00000000-0005-0000-0000-0000DB240000}"/>
    <cellStyle name="標準 2 4 4 4 3 2" xfId="14210" xr:uid="{00000000-0005-0000-0000-0000DC240000}"/>
    <cellStyle name="標準 2 4 4 4 3 2 2" xfId="38009" xr:uid="{A6E5A9B4-7268-4E7A-83FC-A6C3C6A4F818}"/>
    <cellStyle name="標準 2 4 4 4 3 3" xfId="18175" xr:uid="{00000000-0005-0000-0000-0000DD240000}"/>
    <cellStyle name="標準 2 4 4 4 3 3 2" xfId="41974" xr:uid="{8D221641-E976-4C32-9265-BB9A1E9A0554}"/>
    <cellStyle name="標準 2 4 4 4 3 4" xfId="10245" xr:uid="{00000000-0005-0000-0000-0000DE240000}"/>
    <cellStyle name="標準 2 4 4 4 3 4 2" xfId="34044" xr:uid="{AD328737-9AAB-45BF-A99B-1E1A64791EE0}"/>
    <cellStyle name="標準 2 4 4 4 3 5" xfId="26121" xr:uid="{165E6E16-E302-4326-AC58-B30DBF69739E}"/>
    <cellStyle name="標準 2 4 4 4 4" xfId="4939" xr:uid="{00000000-0005-0000-0000-0000DF240000}"/>
    <cellStyle name="標準 2 4 4 4 4 2" xfId="20818" xr:uid="{00000000-0005-0000-0000-0000E0240000}"/>
    <cellStyle name="標準 2 4 4 4 4 2 2" xfId="44617" xr:uid="{B8633D11-4EE8-46DE-9771-09AACFE6A11F}"/>
    <cellStyle name="標準 2 4 4 4 4 3" xfId="12888" xr:uid="{00000000-0005-0000-0000-0000E1240000}"/>
    <cellStyle name="標準 2 4 4 4 4 3 2" xfId="36687" xr:uid="{1650093E-F09F-413C-83BA-B4780519C5A9}"/>
    <cellStyle name="標準 2 4 4 4 4 4" xfId="28764" xr:uid="{4DC6F707-9AA6-4F3A-AEF3-0C2DCA4C8305}"/>
    <cellStyle name="標準 2 4 4 4 5" xfId="6261" xr:uid="{00000000-0005-0000-0000-0000E2240000}"/>
    <cellStyle name="標準 2 4 4 4 5 2" xfId="16853" xr:uid="{00000000-0005-0000-0000-0000E3240000}"/>
    <cellStyle name="標準 2 4 4 4 5 2 2" xfId="40652" xr:uid="{CA9D2B5B-2817-4EC7-B9E3-0AE43251B24C}"/>
    <cellStyle name="標準 2 4 4 4 5 3" xfId="30083" xr:uid="{FF49429A-1C04-4333-A835-4A445D6F720B}"/>
    <cellStyle name="標準 2 4 4 4 6" xfId="22140" xr:uid="{00000000-0005-0000-0000-0000E4240000}"/>
    <cellStyle name="標準 2 4 4 4 6 2" xfId="45936" xr:uid="{A15D63A8-E219-4D89-95CD-D6D51E0F2AC4}"/>
    <cellStyle name="標準 2 4 4 4 7" xfId="8923" xr:uid="{00000000-0005-0000-0000-0000E5240000}"/>
    <cellStyle name="標準 2 4 4 4 7 2" xfId="32722" xr:uid="{D0789A3B-41F6-44EA-8301-FB9AAC81680E}"/>
    <cellStyle name="標準 2 4 4 4 8" xfId="24799" xr:uid="{6ACFEEE8-AD4C-4B25-B962-D66E54427973}"/>
    <cellStyle name="標準 2 4 4 5" xfId="3007" xr:uid="{00000000-0005-0000-0000-0000E6240000}"/>
    <cellStyle name="標準 2 4 4 5 2" xfId="6994" xr:uid="{00000000-0005-0000-0000-0000E7240000}"/>
    <cellStyle name="標準 2 4 4 5 2 2" xfId="14921" xr:uid="{00000000-0005-0000-0000-0000E8240000}"/>
    <cellStyle name="標準 2 4 4 5 2 2 2" xfId="38720" xr:uid="{FC21A516-9690-4AE9-BBA4-F98920432849}"/>
    <cellStyle name="標準 2 4 4 5 2 3" xfId="30793" xr:uid="{F429DC8E-72B1-48D7-B508-CD364A03B408}"/>
    <cellStyle name="標準 2 4 4 5 3" xfId="18886" xr:uid="{00000000-0005-0000-0000-0000E9240000}"/>
    <cellStyle name="標準 2 4 4 5 3 2" xfId="42685" xr:uid="{71A89C54-A9D6-4A53-A0D4-810C3DC739AE}"/>
    <cellStyle name="標準 2 4 4 5 4" xfId="22852" xr:uid="{00000000-0005-0000-0000-0000EA240000}"/>
    <cellStyle name="標準 2 4 4 5 4 2" xfId="46646" xr:uid="{2558F470-C3C6-4F6B-8FA0-847D2098866D}"/>
    <cellStyle name="標準 2 4 4 5 5" xfId="10956" xr:uid="{00000000-0005-0000-0000-0000EB240000}"/>
    <cellStyle name="標準 2 4 4 5 5 2" xfId="34755" xr:uid="{D9EFCF23-62DE-4F7F-B6C9-CE420218ABA3}"/>
    <cellStyle name="標準 2 4 4 5 6" xfId="26832" xr:uid="{BECC3F97-33A1-4FA6-B207-3D6C57D86870}"/>
    <cellStyle name="標準 2 4 4 6" xfId="1685" xr:uid="{00000000-0005-0000-0000-0000EC240000}"/>
    <cellStyle name="標準 2 4 4 6 2" xfId="13599" xr:uid="{00000000-0005-0000-0000-0000ED240000}"/>
    <cellStyle name="標準 2 4 4 6 2 2" xfId="37398" xr:uid="{C0161CB7-AE21-4E75-8609-8A3EE3FE6F1F}"/>
    <cellStyle name="標準 2 4 4 6 3" xfId="17564" xr:uid="{00000000-0005-0000-0000-0000EE240000}"/>
    <cellStyle name="標準 2 4 4 6 3 2" xfId="41363" xr:uid="{33D17630-A7E1-4E60-9E77-C7CE7E753D9C}"/>
    <cellStyle name="標準 2 4 4 6 4" xfId="9634" xr:uid="{00000000-0005-0000-0000-0000EF240000}"/>
    <cellStyle name="標準 2 4 4 6 4 2" xfId="33433" xr:uid="{07A75D42-B260-4D4F-A4EB-03E28AD50F89}"/>
    <cellStyle name="標準 2 4 4 6 5" xfId="25510" xr:uid="{7C9F9B14-6712-4BDE-95B8-F477570B1384}"/>
    <cellStyle name="標準 2 4 4 7" xfId="4329" xr:uid="{00000000-0005-0000-0000-0000F0240000}"/>
    <cellStyle name="標準 2 4 4 7 2" xfId="20208" xr:uid="{00000000-0005-0000-0000-0000F1240000}"/>
    <cellStyle name="標準 2 4 4 7 2 2" xfId="44007" xr:uid="{6AE87948-ACF8-478A-BD15-E3320E65DF96}"/>
    <cellStyle name="標準 2 4 4 7 3" xfId="12278" xr:uid="{00000000-0005-0000-0000-0000F2240000}"/>
    <cellStyle name="標準 2 4 4 7 3 2" xfId="36077" xr:uid="{CBB66FBB-DCE9-4FAD-88D9-4420A3CAC964}"/>
    <cellStyle name="標準 2 4 4 7 4" xfId="28154" xr:uid="{7EDEF962-FDBD-42EC-8B2A-93078BCE0092}"/>
    <cellStyle name="標準 2 4 4 8" xfId="5651" xr:uid="{00000000-0005-0000-0000-0000F3240000}"/>
    <cellStyle name="標準 2 4 4 8 2" xfId="16243" xr:uid="{00000000-0005-0000-0000-0000F4240000}"/>
    <cellStyle name="標準 2 4 4 8 2 2" xfId="40042" xr:uid="{EBE9612D-7043-4F38-BF64-A88DE1F13DF5}"/>
    <cellStyle name="標準 2 4 4 8 3" xfId="29473" xr:uid="{3755713C-1DB9-4489-9B8E-6A7D7685FC23}"/>
    <cellStyle name="標準 2 4 4 9" xfId="21530" xr:uid="{00000000-0005-0000-0000-0000F5240000}"/>
    <cellStyle name="標準 2 4 4 9 2" xfId="45326" xr:uid="{EF8803EC-F7A9-4EE9-BCF9-0ABAE2A0ACFB}"/>
    <cellStyle name="標準 2 4 5" xfId="378" xr:uid="{00000000-0005-0000-0000-0000F6240000}"/>
    <cellStyle name="標準 2 4 5 10" xfId="24258" xr:uid="{295DE09E-9799-44BE-B97C-9F7C38E1AD73}"/>
    <cellStyle name="標準 2 4 5 2" xfId="660" xr:uid="{00000000-0005-0000-0000-0000F7240000}"/>
    <cellStyle name="標準 2 4 5 2 2" xfId="1294" xr:uid="{00000000-0005-0000-0000-0000F8240000}"/>
    <cellStyle name="標準 2 4 5 2 2 2" xfId="3969" xr:uid="{00000000-0005-0000-0000-0000F9240000}"/>
    <cellStyle name="標準 2 4 5 2 2 2 2" xfId="7955" xr:uid="{00000000-0005-0000-0000-0000FA240000}"/>
    <cellStyle name="標準 2 4 5 2 2 2 2 2" xfId="15883" xr:uid="{00000000-0005-0000-0000-0000FB240000}"/>
    <cellStyle name="標準 2 4 5 2 2 2 2 2 2" xfId="39682" xr:uid="{AEF20019-9B3E-4F0B-8FC3-F48CB9A3D420}"/>
    <cellStyle name="標準 2 4 5 2 2 2 2 3" xfId="31754" xr:uid="{DC2B6FB5-A56E-4268-8CBA-23E392C97E7C}"/>
    <cellStyle name="標準 2 4 5 2 2 2 3" xfId="19848" xr:uid="{00000000-0005-0000-0000-0000FC240000}"/>
    <cellStyle name="標準 2 4 5 2 2 2 3 2" xfId="43647" xr:uid="{739124B0-92BE-47B8-978F-76F96A2AF1DA}"/>
    <cellStyle name="標準 2 4 5 2 2 2 4" xfId="23813" xr:uid="{00000000-0005-0000-0000-0000FD240000}"/>
    <cellStyle name="標準 2 4 5 2 2 2 4 2" xfId="47607" xr:uid="{FF4D5B7E-0064-43E2-A585-C8BA48AD683F}"/>
    <cellStyle name="標準 2 4 5 2 2 2 5" xfId="11918" xr:uid="{00000000-0005-0000-0000-0000FE240000}"/>
    <cellStyle name="標準 2 4 5 2 2 2 5 2" xfId="35717" xr:uid="{C999E7DE-3539-4363-A9CF-6B34F08A9688}"/>
    <cellStyle name="標準 2 4 5 2 2 2 6" xfId="27794" xr:uid="{F4194FD8-FD30-4618-B1C3-8AD73A064500}"/>
    <cellStyle name="標準 2 4 5 2 2 3" xfId="2647" xr:uid="{00000000-0005-0000-0000-0000FF240000}"/>
    <cellStyle name="標準 2 4 5 2 2 3 2" xfId="14561" xr:uid="{00000000-0005-0000-0000-000000250000}"/>
    <cellStyle name="標準 2 4 5 2 2 3 2 2" xfId="38360" xr:uid="{43BE76CF-A31D-4DB1-9977-6B145CBE743F}"/>
    <cellStyle name="標準 2 4 5 2 2 3 3" xfId="18526" xr:uid="{00000000-0005-0000-0000-000001250000}"/>
    <cellStyle name="標準 2 4 5 2 2 3 3 2" xfId="42325" xr:uid="{BC7C376F-A195-468E-9E7F-3020027107E3}"/>
    <cellStyle name="標準 2 4 5 2 2 3 4" xfId="10596" xr:uid="{00000000-0005-0000-0000-000002250000}"/>
    <cellStyle name="標準 2 4 5 2 2 3 4 2" xfId="34395" xr:uid="{12604D10-8735-42EA-A4E7-113DA4E17CBE}"/>
    <cellStyle name="標準 2 4 5 2 2 3 5" xfId="26472" xr:uid="{F262BEF9-4008-433C-822C-68A173335631}"/>
    <cellStyle name="標準 2 4 5 2 2 4" xfId="5290" xr:uid="{00000000-0005-0000-0000-000003250000}"/>
    <cellStyle name="標準 2 4 5 2 2 4 2" xfId="21169" xr:uid="{00000000-0005-0000-0000-000004250000}"/>
    <cellStyle name="標準 2 4 5 2 2 4 2 2" xfId="44968" xr:uid="{43B8C94B-0945-4685-BAE2-796E367BCDD2}"/>
    <cellStyle name="標準 2 4 5 2 2 4 3" xfId="13239" xr:uid="{00000000-0005-0000-0000-000005250000}"/>
    <cellStyle name="標準 2 4 5 2 2 4 3 2" xfId="37038" xr:uid="{16D52664-6CC4-455B-A4DC-C4DAA6DF397C}"/>
    <cellStyle name="標準 2 4 5 2 2 4 4" xfId="29115" xr:uid="{D79332DE-76FF-4F20-A832-ED8EC9D105EA}"/>
    <cellStyle name="標準 2 4 5 2 2 5" xfId="6612" xr:uid="{00000000-0005-0000-0000-000006250000}"/>
    <cellStyle name="標準 2 4 5 2 2 5 2" xfId="17204" xr:uid="{00000000-0005-0000-0000-000007250000}"/>
    <cellStyle name="標準 2 4 5 2 2 5 2 2" xfId="41003" xr:uid="{58D5EDE2-0CCC-44DB-B881-FC1DA3AD6E1E}"/>
    <cellStyle name="標準 2 4 5 2 2 5 3" xfId="30434" xr:uid="{76D17F42-8BD9-46C9-AB0E-AA99643CF778}"/>
    <cellStyle name="標準 2 4 5 2 2 6" xfId="22491" xr:uid="{00000000-0005-0000-0000-000008250000}"/>
    <cellStyle name="標準 2 4 5 2 2 6 2" xfId="46287" xr:uid="{08BCABFE-0508-460E-9A57-059A50D81210}"/>
    <cellStyle name="標準 2 4 5 2 2 7" xfId="9274" xr:uid="{00000000-0005-0000-0000-000009250000}"/>
    <cellStyle name="標準 2 4 5 2 2 7 2" xfId="33073" xr:uid="{77F2DA52-03EF-44D3-A8AE-2F6034933DC7}"/>
    <cellStyle name="標準 2 4 5 2 2 8" xfId="25150" xr:uid="{DE035663-02CE-42C5-B9B2-85E9643B989A}"/>
    <cellStyle name="標準 2 4 5 2 3" xfId="3358" xr:uid="{00000000-0005-0000-0000-00000A250000}"/>
    <cellStyle name="標準 2 4 5 2 3 2" xfId="7345" xr:uid="{00000000-0005-0000-0000-00000B250000}"/>
    <cellStyle name="標準 2 4 5 2 3 2 2" xfId="15272" xr:uid="{00000000-0005-0000-0000-00000C250000}"/>
    <cellStyle name="標準 2 4 5 2 3 2 2 2" xfId="39071" xr:uid="{CD257067-54A2-4495-A693-9D3845243BD3}"/>
    <cellStyle name="標準 2 4 5 2 3 2 3" xfId="31144" xr:uid="{21703F43-F5B2-46BF-A7A8-08C8B6555BE4}"/>
    <cellStyle name="標準 2 4 5 2 3 3" xfId="19237" xr:uid="{00000000-0005-0000-0000-00000D250000}"/>
    <cellStyle name="標準 2 4 5 2 3 3 2" xfId="43036" xr:uid="{ACE80C83-C486-4C30-9114-94ECCAFBD37A}"/>
    <cellStyle name="標準 2 4 5 2 3 4" xfId="23203" xr:uid="{00000000-0005-0000-0000-00000E250000}"/>
    <cellStyle name="標準 2 4 5 2 3 4 2" xfId="46997" xr:uid="{029C6575-3418-43EC-9BD3-4652480A547F}"/>
    <cellStyle name="標準 2 4 5 2 3 5" xfId="11307" xr:uid="{00000000-0005-0000-0000-00000F250000}"/>
    <cellStyle name="標準 2 4 5 2 3 5 2" xfId="35106" xr:uid="{13839F38-6E1F-4BFD-9ACC-FE5A3258208F}"/>
    <cellStyle name="標準 2 4 5 2 3 6" xfId="27183" xr:uid="{E82B555E-40E9-4424-8127-41C72ACC90E8}"/>
    <cellStyle name="標準 2 4 5 2 4" xfId="2036" xr:uid="{00000000-0005-0000-0000-000010250000}"/>
    <cellStyle name="標準 2 4 5 2 4 2" xfId="13950" xr:uid="{00000000-0005-0000-0000-000011250000}"/>
    <cellStyle name="標準 2 4 5 2 4 2 2" xfId="37749" xr:uid="{F5D2D2A1-0607-4465-9075-960BA9276E65}"/>
    <cellStyle name="標準 2 4 5 2 4 3" xfId="17915" xr:uid="{00000000-0005-0000-0000-000012250000}"/>
    <cellStyle name="標準 2 4 5 2 4 3 2" xfId="41714" xr:uid="{CA78A046-632E-40AD-8E07-7C586649FD81}"/>
    <cellStyle name="標準 2 4 5 2 4 4" xfId="9985" xr:uid="{00000000-0005-0000-0000-000013250000}"/>
    <cellStyle name="標準 2 4 5 2 4 4 2" xfId="33784" xr:uid="{87FFC921-BA23-4FFD-9674-7C835D3E8313}"/>
    <cellStyle name="標準 2 4 5 2 4 5" xfId="25861" xr:uid="{11AF9EB9-70F3-44B0-B909-89B649C82A6E}"/>
    <cellStyle name="標準 2 4 5 2 5" xfId="4680" xr:uid="{00000000-0005-0000-0000-000014250000}"/>
    <cellStyle name="標準 2 4 5 2 5 2" xfId="20559" xr:uid="{00000000-0005-0000-0000-000015250000}"/>
    <cellStyle name="標準 2 4 5 2 5 2 2" xfId="44358" xr:uid="{37167217-FC63-4A31-95D5-A3304C6A9329}"/>
    <cellStyle name="標準 2 4 5 2 5 3" xfId="12629" xr:uid="{00000000-0005-0000-0000-000016250000}"/>
    <cellStyle name="標準 2 4 5 2 5 3 2" xfId="36428" xr:uid="{28C887C7-D2ED-4756-98EC-AF2E258E6EA0}"/>
    <cellStyle name="標準 2 4 5 2 5 4" xfId="28505" xr:uid="{28C90374-4909-4B61-A863-2223FBCB49B1}"/>
    <cellStyle name="標準 2 4 5 2 6" xfId="6002" xr:uid="{00000000-0005-0000-0000-000017250000}"/>
    <cellStyle name="標準 2 4 5 2 6 2" xfId="16594" xr:uid="{00000000-0005-0000-0000-000018250000}"/>
    <cellStyle name="標準 2 4 5 2 6 2 2" xfId="40393" xr:uid="{66B73A8F-6F98-4125-887A-50D073FB6A71}"/>
    <cellStyle name="標準 2 4 5 2 6 3" xfId="29824" xr:uid="{CB295437-B3F7-4CBE-BFBD-2D1E7C10F862}"/>
    <cellStyle name="標準 2 4 5 2 7" xfId="21881" xr:uid="{00000000-0005-0000-0000-000019250000}"/>
    <cellStyle name="標準 2 4 5 2 7 2" xfId="45677" xr:uid="{1BC80953-DA11-4FBC-AC72-3CDA7D852EC9}"/>
    <cellStyle name="標準 2 4 5 2 8" xfId="8664" xr:uid="{00000000-0005-0000-0000-00001A250000}"/>
    <cellStyle name="標準 2 4 5 2 8 2" xfId="32463" xr:uid="{3DE96C31-7F80-4CE2-9E9F-E45570BB8E0C}"/>
    <cellStyle name="標準 2 4 5 2 9" xfId="24539" xr:uid="{41D41803-F947-42E1-9E11-2BCE14379A60}"/>
    <cellStyle name="標準 2 4 5 3" xfId="1013" xr:uid="{00000000-0005-0000-0000-00001B250000}"/>
    <cellStyle name="標準 2 4 5 3 2" xfId="3688" xr:uid="{00000000-0005-0000-0000-00001C250000}"/>
    <cellStyle name="標準 2 4 5 3 2 2" xfId="7674" xr:uid="{00000000-0005-0000-0000-00001D250000}"/>
    <cellStyle name="標準 2 4 5 3 2 2 2" xfId="15602" xr:uid="{00000000-0005-0000-0000-00001E250000}"/>
    <cellStyle name="標準 2 4 5 3 2 2 2 2" xfId="39401" xr:uid="{15AACBB3-AEC5-4C05-8FFB-226E2FC54CCF}"/>
    <cellStyle name="標準 2 4 5 3 2 2 3" xfId="31473" xr:uid="{ED600A97-EC95-43BA-B109-C59BC0ED3693}"/>
    <cellStyle name="標準 2 4 5 3 2 3" xfId="19567" xr:uid="{00000000-0005-0000-0000-00001F250000}"/>
    <cellStyle name="標準 2 4 5 3 2 3 2" xfId="43366" xr:uid="{1671CEA0-7042-4FAA-9D8C-CF1A86EC2431}"/>
    <cellStyle name="標準 2 4 5 3 2 4" xfId="23532" xr:uid="{00000000-0005-0000-0000-000020250000}"/>
    <cellStyle name="標準 2 4 5 3 2 4 2" xfId="47326" xr:uid="{FE2446EC-514B-4A52-A557-B56B6DB2EEAB}"/>
    <cellStyle name="標準 2 4 5 3 2 5" xfId="11637" xr:uid="{00000000-0005-0000-0000-000021250000}"/>
    <cellStyle name="標準 2 4 5 3 2 5 2" xfId="35436" xr:uid="{947C4CE6-2F3E-4DE1-9274-0B7473450343}"/>
    <cellStyle name="標準 2 4 5 3 2 6" xfId="27513" xr:uid="{087F0EBD-55E0-4B46-A73B-CB05CB7C2470}"/>
    <cellStyle name="標準 2 4 5 3 3" xfId="2366" xr:uid="{00000000-0005-0000-0000-000022250000}"/>
    <cellStyle name="標準 2 4 5 3 3 2" xfId="14280" xr:uid="{00000000-0005-0000-0000-000023250000}"/>
    <cellStyle name="標準 2 4 5 3 3 2 2" xfId="38079" xr:uid="{9E46D98F-CADF-42F4-B3C1-A162ABD793A5}"/>
    <cellStyle name="標準 2 4 5 3 3 3" xfId="18245" xr:uid="{00000000-0005-0000-0000-000024250000}"/>
    <cellStyle name="標準 2 4 5 3 3 3 2" xfId="42044" xr:uid="{0C676E18-5AE0-47F0-BFBA-C80A32F63589}"/>
    <cellStyle name="標準 2 4 5 3 3 4" xfId="10315" xr:uid="{00000000-0005-0000-0000-000025250000}"/>
    <cellStyle name="標準 2 4 5 3 3 4 2" xfId="34114" xr:uid="{830F0FC1-783F-4C16-B48D-9BA541A8BBD3}"/>
    <cellStyle name="標準 2 4 5 3 3 5" xfId="26191" xr:uid="{E13DF685-50DE-4151-A32B-C7F31EA9E000}"/>
    <cellStyle name="標準 2 4 5 3 4" xfId="5009" xr:uid="{00000000-0005-0000-0000-000026250000}"/>
    <cellStyle name="標準 2 4 5 3 4 2" xfId="20888" xr:uid="{00000000-0005-0000-0000-000027250000}"/>
    <cellStyle name="標準 2 4 5 3 4 2 2" xfId="44687" xr:uid="{22EBC13F-4E95-4AED-A4E4-CDEF79CB43BA}"/>
    <cellStyle name="標準 2 4 5 3 4 3" xfId="12958" xr:uid="{00000000-0005-0000-0000-000028250000}"/>
    <cellStyle name="標準 2 4 5 3 4 3 2" xfId="36757" xr:uid="{8A8D0230-EDFE-42CA-8D38-3DC5B806E66A}"/>
    <cellStyle name="標準 2 4 5 3 4 4" xfId="28834" xr:uid="{E2323DB1-C4CD-4BA5-9B83-8138998865BA}"/>
    <cellStyle name="標準 2 4 5 3 5" xfId="6331" xr:uid="{00000000-0005-0000-0000-000029250000}"/>
    <cellStyle name="標準 2 4 5 3 5 2" xfId="16923" xr:uid="{00000000-0005-0000-0000-00002A250000}"/>
    <cellStyle name="標準 2 4 5 3 5 2 2" xfId="40722" xr:uid="{4ACBA135-2E4F-4FCE-946A-6BFD4F77DA29}"/>
    <cellStyle name="標準 2 4 5 3 5 3" xfId="30153" xr:uid="{2229F008-B5B4-4390-BFD8-870772B5F7F2}"/>
    <cellStyle name="標準 2 4 5 3 6" xfId="22210" xr:uid="{00000000-0005-0000-0000-00002B250000}"/>
    <cellStyle name="標準 2 4 5 3 6 2" xfId="46006" xr:uid="{DBB6F156-DF02-4C8F-A528-6C4ADF22CDCF}"/>
    <cellStyle name="標準 2 4 5 3 7" xfId="8993" xr:uid="{00000000-0005-0000-0000-00002C250000}"/>
    <cellStyle name="標準 2 4 5 3 7 2" xfId="32792" xr:uid="{8C35D466-BCB0-4919-BB09-6AE85E07CC3F}"/>
    <cellStyle name="標準 2 4 5 3 8" xfId="24869" xr:uid="{E39F4CC3-F591-4173-A2CC-C9AFDA6E5306}"/>
    <cellStyle name="標準 2 4 5 4" xfId="3077" xr:uid="{00000000-0005-0000-0000-00002D250000}"/>
    <cellStyle name="標準 2 4 5 4 2" xfId="7064" xr:uid="{00000000-0005-0000-0000-00002E250000}"/>
    <cellStyle name="標準 2 4 5 4 2 2" xfId="14991" xr:uid="{00000000-0005-0000-0000-00002F250000}"/>
    <cellStyle name="標準 2 4 5 4 2 2 2" xfId="38790" xr:uid="{CCBBA987-425A-4015-BEBF-0842302E742D}"/>
    <cellStyle name="標準 2 4 5 4 2 3" xfId="30863" xr:uid="{24D245F9-F2C2-4E56-9619-889F2C1AE242}"/>
    <cellStyle name="標準 2 4 5 4 3" xfId="18956" xr:uid="{00000000-0005-0000-0000-000030250000}"/>
    <cellStyle name="標準 2 4 5 4 3 2" xfId="42755" xr:uid="{2F67D361-674E-40C5-822A-3FC57E1D6A17}"/>
    <cellStyle name="標準 2 4 5 4 4" xfId="22922" xr:uid="{00000000-0005-0000-0000-000031250000}"/>
    <cellStyle name="標準 2 4 5 4 4 2" xfId="46716" xr:uid="{83B072FC-5E26-40A3-90D1-C0320C7F2E8C}"/>
    <cellStyle name="標準 2 4 5 4 5" xfId="11026" xr:uid="{00000000-0005-0000-0000-000032250000}"/>
    <cellStyle name="標準 2 4 5 4 5 2" xfId="34825" xr:uid="{6ACD599D-1CE1-41DC-9861-12C7DDE35521}"/>
    <cellStyle name="標準 2 4 5 4 6" xfId="26902" xr:uid="{21B3D5DD-687C-41AE-BC30-A262DF5A3FCF}"/>
    <cellStyle name="標準 2 4 5 5" xfId="1755" xr:uid="{00000000-0005-0000-0000-000033250000}"/>
    <cellStyle name="標準 2 4 5 5 2" xfId="13669" xr:uid="{00000000-0005-0000-0000-000034250000}"/>
    <cellStyle name="標準 2 4 5 5 2 2" xfId="37468" xr:uid="{523FBC1A-0841-4369-B32B-B010566258CB}"/>
    <cellStyle name="標準 2 4 5 5 3" xfId="17634" xr:uid="{00000000-0005-0000-0000-000035250000}"/>
    <cellStyle name="標準 2 4 5 5 3 2" xfId="41433" xr:uid="{4144D279-A8E7-420D-B912-07DE2356AE5F}"/>
    <cellStyle name="標準 2 4 5 5 4" xfId="9704" xr:uid="{00000000-0005-0000-0000-000036250000}"/>
    <cellStyle name="標準 2 4 5 5 4 2" xfId="33503" xr:uid="{726DE3A1-204F-408C-BB95-D5B6EB4AB332}"/>
    <cellStyle name="標準 2 4 5 5 5" xfId="25580" xr:uid="{4C5AC2B3-3477-4E1C-8810-EF2A6F563304}"/>
    <cellStyle name="標準 2 4 5 6" xfId="4399" xr:uid="{00000000-0005-0000-0000-000037250000}"/>
    <cellStyle name="標準 2 4 5 6 2" xfId="20278" xr:uid="{00000000-0005-0000-0000-000038250000}"/>
    <cellStyle name="標準 2 4 5 6 2 2" xfId="44077" xr:uid="{813D388C-730A-4933-8B52-CAABF9D7184D}"/>
    <cellStyle name="標準 2 4 5 6 3" xfId="12348" xr:uid="{00000000-0005-0000-0000-000039250000}"/>
    <cellStyle name="標準 2 4 5 6 3 2" xfId="36147" xr:uid="{1CE80AA4-4DE0-458C-9B41-59998F614E5C}"/>
    <cellStyle name="標準 2 4 5 6 4" xfId="28224" xr:uid="{B871148F-4BFB-4587-865B-0C4B8057F5E2}"/>
    <cellStyle name="標準 2 4 5 7" xfId="5721" xr:uid="{00000000-0005-0000-0000-00003A250000}"/>
    <cellStyle name="標準 2 4 5 7 2" xfId="16313" xr:uid="{00000000-0005-0000-0000-00003B250000}"/>
    <cellStyle name="標準 2 4 5 7 2 2" xfId="40112" xr:uid="{3B9B61DE-CE05-4916-8641-A0C4553B0DBB}"/>
    <cellStyle name="標準 2 4 5 7 3" xfId="29543" xr:uid="{74C2420D-F408-4A4D-B89F-9AF4712E0EE7}"/>
    <cellStyle name="標準 2 4 5 8" xfId="21600" xr:uid="{00000000-0005-0000-0000-00003C250000}"/>
    <cellStyle name="標準 2 4 5 8 2" xfId="45396" xr:uid="{47B2F3B2-AFD3-4DAF-900F-0A496E28C657}"/>
    <cellStyle name="標準 2 4 5 9" xfId="8383" xr:uid="{00000000-0005-0000-0000-00003D250000}"/>
    <cellStyle name="標準 2 4 5 9 2" xfId="32182" xr:uid="{F84B9915-804A-4C69-81A5-6D5CE8583411}"/>
    <cellStyle name="標準 2 4 6" xfId="521" xr:uid="{00000000-0005-0000-0000-00003E250000}"/>
    <cellStyle name="標準 2 4 6 2" xfId="1155" xr:uid="{00000000-0005-0000-0000-00003F250000}"/>
    <cellStyle name="標準 2 4 6 2 2" xfId="3830" xr:uid="{00000000-0005-0000-0000-000040250000}"/>
    <cellStyle name="標準 2 4 6 2 2 2" xfId="7816" xr:uid="{00000000-0005-0000-0000-000041250000}"/>
    <cellStyle name="標準 2 4 6 2 2 2 2" xfId="15744" xr:uid="{00000000-0005-0000-0000-000042250000}"/>
    <cellStyle name="標準 2 4 6 2 2 2 2 2" xfId="39543" xr:uid="{ED1FF598-6871-495F-99BE-135CCDA2B726}"/>
    <cellStyle name="標準 2 4 6 2 2 2 3" xfId="31615" xr:uid="{A93A82D6-5F6F-4A0A-9E2B-1E50BD0B2E15}"/>
    <cellStyle name="標準 2 4 6 2 2 3" xfId="19709" xr:uid="{00000000-0005-0000-0000-000043250000}"/>
    <cellStyle name="標準 2 4 6 2 2 3 2" xfId="43508" xr:uid="{561D32F2-E269-42C0-B6EC-F440774541AA}"/>
    <cellStyle name="標準 2 4 6 2 2 4" xfId="23674" xr:uid="{00000000-0005-0000-0000-000044250000}"/>
    <cellStyle name="標準 2 4 6 2 2 4 2" xfId="47468" xr:uid="{F5F0D161-8BB2-49BA-BD5E-2C980C7EEA5F}"/>
    <cellStyle name="標準 2 4 6 2 2 5" xfId="11779" xr:uid="{00000000-0005-0000-0000-000045250000}"/>
    <cellStyle name="標準 2 4 6 2 2 5 2" xfId="35578" xr:uid="{CBB97E7F-933F-47BD-A6F6-4F229B3FF9FD}"/>
    <cellStyle name="標準 2 4 6 2 2 6" xfId="27655" xr:uid="{862B9F03-5CB5-47C2-9FAF-6C56B4BD1D48}"/>
    <cellStyle name="標準 2 4 6 2 3" xfId="2508" xr:uid="{00000000-0005-0000-0000-000046250000}"/>
    <cellStyle name="標準 2 4 6 2 3 2" xfId="14422" xr:uid="{00000000-0005-0000-0000-000047250000}"/>
    <cellStyle name="標準 2 4 6 2 3 2 2" xfId="38221" xr:uid="{0F955F39-9269-4349-A12D-C9D7FA5ECD60}"/>
    <cellStyle name="標準 2 4 6 2 3 3" xfId="18387" xr:uid="{00000000-0005-0000-0000-000048250000}"/>
    <cellStyle name="標準 2 4 6 2 3 3 2" xfId="42186" xr:uid="{87B6E2B3-0101-4A80-AC4F-B3C50236CB77}"/>
    <cellStyle name="標準 2 4 6 2 3 4" xfId="10457" xr:uid="{00000000-0005-0000-0000-000049250000}"/>
    <cellStyle name="標準 2 4 6 2 3 4 2" xfId="34256" xr:uid="{457B8493-6E61-40A9-B696-42E4DB3BCA89}"/>
    <cellStyle name="標準 2 4 6 2 3 5" xfId="26333" xr:uid="{7EC51639-EABF-4D85-AB79-B6187A404BBE}"/>
    <cellStyle name="標準 2 4 6 2 4" xfId="5151" xr:uid="{00000000-0005-0000-0000-00004A250000}"/>
    <cellStyle name="標準 2 4 6 2 4 2" xfId="21030" xr:uid="{00000000-0005-0000-0000-00004B250000}"/>
    <cellStyle name="標準 2 4 6 2 4 2 2" xfId="44829" xr:uid="{4164B702-214F-49F7-8BC0-A651697A1628}"/>
    <cellStyle name="標準 2 4 6 2 4 3" xfId="13100" xr:uid="{00000000-0005-0000-0000-00004C250000}"/>
    <cellStyle name="標準 2 4 6 2 4 3 2" xfId="36899" xr:uid="{A0085B1F-0A69-4257-A781-BEA4D8EE4350}"/>
    <cellStyle name="標準 2 4 6 2 4 4" xfId="28976" xr:uid="{34C32BB0-7AEB-48F3-BE60-053F5992D5DE}"/>
    <cellStyle name="標準 2 4 6 2 5" xfId="6473" xr:uid="{00000000-0005-0000-0000-00004D250000}"/>
    <cellStyle name="標準 2 4 6 2 5 2" xfId="17065" xr:uid="{00000000-0005-0000-0000-00004E250000}"/>
    <cellStyle name="標準 2 4 6 2 5 2 2" xfId="40864" xr:uid="{5F16202E-54BD-4889-9E60-C191050CD808}"/>
    <cellStyle name="標準 2 4 6 2 5 3" xfId="30295" xr:uid="{9600CE38-A027-4713-BC36-A4B87D6FD66C}"/>
    <cellStyle name="標準 2 4 6 2 6" xfId="22352" xr:uid="{00000000-0005-0000-0000-00004F250000}"/>
    <cellStyle name="標準 2 4 6 2 6 2" xfId="46148" xr:uid="{773C214B-B94A-40A8-B671-D30944DC1F5F}"/>
    <cellStyle name="標準 2 4 6 2 7" xfId="9135" xr:uid="{00000000-0005-0000-0000-000050250000}"/>
    <cellStyle name="標準 2 4 6 2 7 2" xfId="32934" xr:uid="{30A4C00B-519C-4262-AFA5-7FAEB1B09EBA}"/>
    <cellStyle name="標準 2 4 6 2 8" xfId="25011" xr:uid="{D9F6042C-4B17-4192-9966-1AD6FBAC4BE6}"/>
    <cellStyle name="標準 2 4 6 3" xfId="3219" xr:uid="{00000000-0005-0000-0000-000051250000}"/>
    <cellStyle name="標準 2 4 6 3 2" xfId="7206" xr:uid="{00000000-0005-0000-0000-000052250000}"/>
    <cellStyle name="標準 2 4 6 3 2 2" xfId="15133" xr:uid="{00000000-0005-0000-0000-000053250000}"/>
    <cellStyle name="標準 2 4 6 3 2 2 2" xfId="38932" xr:uid="{EE04EE02-22AD-4F30-9195-CA359C46335A}"/>
    <cellStyle name="標準 2 4 6 3 2 3" xfId="31005" xr:uid="{8A480B13-E5EB-4052-9677-89649A441FB7}"/>
    <cellStyle name="標準 2 4 6 3 3" xfId="19098" xr:uid="{00000000-0005-0000-0000-000054250000}"/>
    <cellStyle name="標準 2 4 6 3 3 2" xfId="42897" xr:uid="{8F6B7B5E-9602-40C4-964B-7A6AC816F7E9}"/>
    <cellStyle name="標準 2 4 6 3 4" xfId="23064" xr:uid="{00000000-0005-0000-0000-000055250000}"/>
    <cellStyle name="標準 2 4 6 3 4 2" xfId="46858" xr:uid="{34AA8D84-A4E0-469C-9D57-EA4082625C88}"/>
    <cellStyle name="標準 2 4 6 3 5" xfId="11168" xr:uid="{00000000-0005-0000-0000-000056250000}"/>
    <cellStyle name="標準 2 4 6 3 5 2" xfId="34967" xr:uid="{F287C826-EA79-4C47-A9D4-E9FD46DF80F1}"/>
    <cellStyle name="標準 2 4 6 3 6" xfId="27044" xr:uid="{C8D18FD3-9FDE-45CC-B89B-97298FA8CA7F}"/>
    <cellStyle name="標準 2 4 6 4" xfId="1897" xr:uid="{00000000-0005-0000-0000-000057250000}"/>
    <cellStyle name="標準 2 4 6 4 2" xfId="13811" xr:uid="{00000000-0005-0000-0000-000058250000}"/>
    <cellStyle name="標準 2 4 6 4 2 2" xfId="37610" xr:uid="{D6286AA0-9483-4BF0-8B9A-19B2CFE3FBEE}"/>
    <cellStyle name="標準 2 4 6 4 3" xfId="17776" xr:uid="{00000000-0005-0000-0000-000059250000}"/>
    <cellStyle name="標準 2 4 6 4 3 2" xfId="41575" xr:uid="{14FFC62B-494B-4E66-A071-17E5030D3176}"/>
    <cellStyle name="標準 2 4 6 4 4" xfId="9846" xr:uid="{00000000-0005-0000-0000-00005A250000}"/>
    <cellStyle name="標準 2 4 6 4 4 2" xfId="33645" xr:uid="{DB8564AF-0343-4378-BE2E-0E5D6B7A5487}"/>
    <cellStyle name="標準 2 4 6 4 5" xfId="25722" xr:uid="{89DBEDB1-621F-4362-8C4B-48E10DD9EDE8}"/>
    <cellStyle name="標準 2 4 6 5" xfId="4541" xr:uid="{00000000-0005-0000-0000-00005B250000}"/>
    <cellStyle name="標準 2 4 6 5 2" xfId="20420" xr:uid="{00000000-0005-0000-0000-00005C250000}"/>
    <cellStyle name="標準 2 4 6 5 2 2" xfId="44219" xr:uid="{407F2A55-5C48-4B7B-A829-A73F48DD6243}"/>
    <cellStyle name="標準 2 4 6 5 3" xfId="12490" xr:uid="{00000000-0005-0000-0000-00005D250000}"/>
    <cellStyle name="標準 2 4 6 5 3 2" xfId="36289" xr:uid="{BBE5BAC3-154F-4D74-B1DF-87E2B660A0CA}"/>
    <cellStyle name="標準 2 4 6 5 4" xfId="28366" xr:uid="{E17D46AE-30A5-4740-9E6B-1D09DBC190DD}"/>
    <cellStyle name="標準 2 4 6 6" xfId="5863" xr:uid="{00000000-0005-0000-0000-00005E250000}"/>
    <cellStyle name="標準 2 4 6 6 2" xfId="16455" xr:uid="{00000000-0005-0000-0000-00005F250000}"/>
    <cellStyle name="標準 2 4 6 6 2 2" xfId="40254" xr:uid="{BBD0B3FA-82CE-49F5-B035-874C00D0B417}"/>
    <cellStyle name="標準 2 4 6 6 3" xfId="29685" xr:uid="{5BD618A1-734A-4357-82DA-B2ACC2722059}"/>
    <cellStyle name="標準 2 4 6 7" xfId="21742" xr:uid="{00000000-0005-0000-0000-000060250000}"/>
    <cellStyle name="標準 2 4 6 7 2" xfId="45538" xr:uid="{68F6C43F-0152-4485-8224-A7D24E624044}"/>
    <cellStyle name="標準 2 4 6 8" xfId="8525" xr:uid="{00000000-0005-0000-0000-000061250000}"/>
    <cellStyle name="標準 2 4 6 8 2" xfId="32324" xr:uid="{EC68BDB4-6806-471D-BC54-1A611408178D}"/>
    <cellStyle name="標準 2 4 6 9" xfId="24400" xr:uid="{93DBAF94-7691-4171-904F-BE04AF4E84CC}"/>
    <cellStyle name="標準 2 4 7" xfId="223" xr:uid="{00000000-0005-0000-0000-000062250000}"/>
    <cellStyle name="標準 2 4 7 2" xfId="874" xr:uid="{00000000-0005-0000-0000-000063250000}"/>
    <cellStyle name="標準 2 4 7 2 2" xfId="3549" xr:uid="{00000000-0005-0000-0000-000064250000}"/>
    <cellStyle name="標準 2 4 7 2 2 2" xfId="7535" xr:uid="{00000000-0005-0000-0000-000065250000}"/>
    <cellStyle name="標準 2 4 7 2 2 2 2" xfId="15463" xr:uid="{00000000-0005-0000-0000-000066250000}"/>
    <cellStyle name="標準 2 4 7 2 2 2 2 2" xfId="39262" xr:uid="{80A9263E-8A90-4B38-8A9B-E34EFDE516AE}"/>
    <cellStyle name="標準 2 4 7 2 2 2 3" xfId="31334" xr:uid="{150C8E65-3DA1-4711-AD5D-141C29AB09C3}"/>
    <cellStyle name="標準 2 4 7 2 2 3" xfId="19428" xr:uid="{00000000-0005-0000-0000-000067250000}"/>
    <cellStyle name="標準 2 4 7 2 2 3 2" xfId="43227" xr:uid="{4F7DAD66-4B99-4085-BE6F-2C5006682CF2}"/>
    <cellStyle name="標準 2 4 7 2 2 4" xfId="23393" xr:uid="{00000000-0005-0000-0000-000068250000}"/>
    <cellStyle name="標準 2 4 7 2 2 4 2" xfId="47187" xr:uid="{3593082A-0B48-4586-8AE5-5FB3121CB79A}"/>
    <cellStyle name="標準 2 4 7 2 2 5" xfId="11498" xr:uid="{00000000-0005-0000-0000-000069250000}"/>
    <cellStyle name="標準 2 4 7 2 2 5 2" xfId="35297" xr:uid="{7D72C924-AC2A-4D1C-BCDE-1F4CC7F33104}"/>
    <cellStyle name="標準 2 4 7 2 2 6" xfId="27374" xr:uid="{8FF4116D-E58C-46EA-ADE5-FCC1459DFEF1}"/>
    <cellStyle name="標準 2 4 7 2 3" xfId="2227" xr:uid="{00000000-0005-0000-0000-00006A250000}"/>
    <cellStyle name="標準 2 4 7 2 3 2" xfId="14141" xr:uid="{00000000-0005-0000-0000-00006B250000}"/>
    <cellStyle name="標準 2 4 7 2 3 2 2" xfId="37940" xr:uid="{9C033A00-18D5-42C8-A7D2-7D7156E0322B}"/>
    <cellStyle name="標準 2 4 7 2 3 3" xfId="18106" xr:uid="{00000000-0005-0000-0000-00006C250000}"/>
    <cellStyle name="標準 2 4 7 2 3 3 2" xfId="41905" xr:uid="{0E49928B-2630-4A60-93F7-B08847C9A138}"/>
    <cellStyle name="標準 2 4 7 2 3 4" xfId="10176" xr:uid="{00000000-0005-0000-0000-00006D250000}"/>
    <cellStyle name="標準 2 4 7 2 3 4 2" xfId="33975" xr:uid="{1A3E13F4-4E6F-450E-B37C-B9B9A5FBF708}"/>
    <cellStyle name="標準 2 4 7 2 3 5" xfId="26052" xr:uid="{24094A43-89A5-4991-BE12-C4AA0B70A3D4}"/>
    <cellStyle name="標準 2 4 7 2 4" xfId="4870" xr:uid="{00000000-0005-0000-0000-00006E250000}"/>
    <cellStyle name="標準 2 4 7 2 4 2" xfId="20749" xr:uid="{00000000-0005-0000-0000-00006F250000}"/>
    <cellStyle name="標準 2 4 7 2 4 2 2" xfId="44548" xr:uid="{498FC227-E60F-4698-A28A-5BAF6705BA98}"/>
    <cellStyle name="標準 2 4 7 2 4 3" xfId="12819" xr:uid="{00000000-0005-0000-0000-000070250000}"/>
    <cellStyle name="標準 2 4 7 2 4 3 2" xfId="36618" xr:uid="{2B4879EA-2A5E-4442-9095-300514F6C6B1}"/>
    <cellStyle name="標準 2 4 7 2 4 4" xfId="28695" xr:uid="{D509EF3D-FFE8-4580-B181-552447783111}"/>
    <cellStyle name="標準 2 4 7 2 5" xfId="6192" xr:uid="{00000000-0005-0000-0000-000071250000}"/>
    <cellStyle name="標準 2 4 7 2 5 2" xfId="16784" xr:uid="{00000000-0005-0000-0000-000072250000}"/>
    <cellStyle name="標準 2 4 7 2 5 2 2" xfId="40583" xr:uid="{6FF0E452-837C-43D2-A15F-575962B6A56E}"/>
    <cellStyle name="標準 2 4 7 2 5 3" xfId="30014" xr:uid="{4D304FFE-375F-4673-9401-AD27CC731259}"/>
    <cellStyle name="標準 2 4 7 2 6" xfId="22071" xr:uid="{00000000-0005-0000-0000-000073250000}"/>
    <cellStyle name="標準 2 4 7 2 6 2" xfId="45867" xr:uid="{A7374A0C-250E-43F9-9B50-5A1971B7ED14}"/>
    <cellStyle name="標準 2 4 7 2 7" xfId="8854" xr:uid="{00000000-0005-0000-0000-000074250000}"/>
    <cellStyle name="標準 2 4 7 2 7 2" xfId="32653" xr:uid="{B8C2AAC0-B042-4E5F-9C75-7478B3042EB1}"/>
    <cellStyle name="標準 2 4 7 2 8" xfId="24730" xr:uid="{C76BF2E4-3382-41C5-9E33-CC3C763D3F71}"/>
    <cellStyle name="標準 2 4 7 3" xfId="2938" xr:uid="{00000000-0005-0000-0000-000075250000}"/>
    <cellStyle name="標準 2 4 7 3 2" xfId="6921" xr:uid="{00000000-0005-0000-0000-000076250000}"/>
    <cellStyle name="標準 2 4 7 3 2 2" xfId="14852" xr:uid="{00000000-0005-0000-0000-000077250000}"/>
    <cellStyle name="標準 2 4 7 3 2 2 2" xfId="38651" xr:uid="{B03A8C5F-6304-4E19-A024-F4C2E6FBF7A7}"/>
    <cellStyle name="標準 2 4 7 3 2 3" xfId="30724" xr:uid="{1588AFD6-CBAC-404A-88A8-0260DFAA31BF}"/>
    <cellStyle name="標準 2 4 7 3 3" xfId="18817" xr:uid="{00000000-0005-0000-0000-000078250000}"/>
    <cellStyle name="標準 2 4 7 3 3 2" xfId="42616" xr:uid="{46BE5716-4AAB-4BDA-A49D-563AD73EB6F8}"/>
    <cellStyle name="標準 2 4 7 3 4" xfId="22783" xr:uid="{00000000-0005-0000-0000-000079250000}"/>
    <cellStyle name="標準 2 4 7 3 4 2" xfId="46577" xr:uid="{6D47D194-1176-4665-9491-7078624F6CAC}"/>
    <cellStyle name="標準 2 4 7 3 5" xfId="10887" xr:uid="{00000000-0005-0000-0000-00007A250000}"/>
    <cellStyle name="標準 2 4 7 3 5 2" xfId="34686" xr:uid="{A42D3DFD-92E9-4477-90D9-6EB1D15BE67D}"/>
    <cellStyle name="標準 2 4 7 3 6" xfId="26763" xr:uid="{56EE23E0-C4B1-4F68-9487-12E925D319B1}"/>
    <cellStyle name="標準 2 4 7 4" xfId="1616" xr:uid="{00000000-0005-0000-0000-00007B250000}"/>
    <cellStyle name="標準 2 4 7 4 2" xfId="13530" xr:uid="{00000000-0005-0000-0000-00007C250000}"/>
    <cellStyle name="標準 2 4 7 4 2 2" xfId="37329" xr:uid="{32D6F45D-FA70-4D1E-AC34-00BE21BCFBDA}"/>
    <cellStyle name="標準 2 4 7 4 3" xfId="17495" xr:uid="{00000000-0005-0000-0000-00007D250000}"/>
    <cellStyle name="標準 2 4 7 4 3 2" xfId="41294" xr:uid="{83F17981-C0AF-45FE-97DB-B10F3094CAFD}"/>
    <cellStyle name="標準 2 4 7 4 4" xfId="9565" xr:uid="{00000000-0005-0000-0000-00007E250000}"/>
    <cellStyle name="標準 2 4 7 4 4 2" xfId="33364" xr:uid="{A781D32E-BFA3-4ED3-A6E1-CE90F7A55CB9}"/>
    <cellStyle name="標準 2 4 7 4 5" xfId="25441" xr:uid="{DB04D4FB-7996-46EC-B577-F9DE6303F548}"/>
    <cellStyle name="標準 2 4 7 5" xfId="4260" xr:uid="{00000000-0005-0000-0000-00007F250000}"/>
    <cellStyle name="標準 2 4 7 5 2" xfId="20139" xr:uid="{00000000-0005-0000-0000-000080250000}"/>
    <cellStyle name="標準 2 4 7 5 2 2" xfId="43938" xr:uid="{FFA146AA-D574-411E-9742-83757552C925}"/>
    <cellStyle name="標準 2 4 7 5 3" xfId="12209" xr:uid="{00000000-0005-0000-0000-000081250000}"/>
    <cellStyle name="標準 2 4 7 5 3 2" xfId="36008" xr:uid="{D6CF3F67-9D5F-4F17-9B17-83474C45527F}"/>
    <cellStyle name="標準 2 4 7 5 4" xfId="28085" xr:uid="{4F1E300D-D1F6-4449-A320-4C73CC923F86}"/>
    <cellStyle name="標準 2 4 7 6" xfId="5582" xr:uid="{00000000-0005-0000-0000-000082250000}"/>
    <cellStyle name="標準 2 4 7 6 2" xfId="16174" xr:uid="{00000000-0005-0000-0000-000083250000}"/>
    <cellStyle name="標準 2 4 7 6 2 2" xfId="39973" xr:uid="{84A71FC3-55CA-443F-BCD6-807F46816B9C}"/>
    <cellStyle name="標準 2 4 7 6 3" xfId="29404" xr:uid="{22B6CAA4-9BE4-4AE7-8F47-E7BCCD6CA18B}"/>
    <cellStyle name="標準 2 4 7 7" xfId="21461" xr:uid="{00000000-0005-0000-0000-000084250000}"/>
    <cellStyle name="標準 2 4 7 7 2" xfId="45257" xr:uid="{9D6E70B1-39C1-41DD-B39F-10606D70662E}"/>
    <cellStyle name="標準 2 4 7 8" xfId="8244" xr:uid="{00000000-0005-0000-0000-000085250000}"/>
    <cellStyle name="標準 2 4 7 8 2" xfId="32043" xr:uid="{91508883-77A8-418B-8A87-66961FF3B908}"/>
    <cellStyle name="標準 2 4 7 9" xfId="24115" xr:uid="{F5485C4A-C9E7-4E2F-BB7A-F43AC61CE9CC}"/>
    <cellStyle name="標準 2 4 8" xfId="1438" xr:uid="{00000000-0005-0000-0000-000086250000}"/>
    <cellStyle name="標準 2 4 8 2" xfId="4113" xr:uid="{00000000-0005-0000-0000-000087250000}"/>
    <cellStyle name="標準 2 4 8 2 2" xfId="8099" xr:uid="{00000000-0005-0000-0000-000088250000}"/>
    <cellStyle name="標準 2 4 8 2 2 2" xfId="16027" xr:uid="{00000000-0005-0000-0000-000089250000}"/>
    <cellStyle name="標準 2 4 8 2 2 2 2" xfId="39826" xr:uid="{5DD8733B-EEFC-4A97-B7F8-369F33060931}"/>
    <cellStyle name="標準 2 4 8 2 2 3" xfId="31898" xr:uid="{DD482F19-F1A5-4D10-AC3B-C244C3219113}"/>
    <cellStyle name="標準 2 4 8 2 3" xfId="19992" xr:uid="{00000000-0005-0000-0000-00008A250000}"/>
    <cellStyle name="標準 2 4 8 2 3 2" xfId="43791" xr:uid="{6DBF1B47-FC20-445F-AE88-219EABF389E4}"/>
    <cellStyle name="標準 2 4 8 2 4" xfId="23957" xr:uid="{00000000-0005-0000-0000-00008B250000}"/>
    <cellStyle name="標準 2 4 8 2 4 2" xfId="47751" xr:uid="{ADD1B19C-58A1-44E1-A640-5A4F22E97D9B}"/>
    <cellStyle name="標準 2 4 8 2 5" xfId="12062" xr:uid="{00000000-0005-0000-0000-00008C250000}"/>
    <cellStyle name="標準 2 4 8 2 5 2" xfId="35861" xr:uid="{F2B62990-501B-4947-AE97-1262E381D55A}"/>
    <cellStyle name="標準 2 4 8 2 6" xfId="27938" xr:uid="{2CC7143B-9E5D-43D9-972B-0E2D1D42CE0F}"/>
    <cellStyle name="標準 2 4 8 3" xfId="2791" xr:uid="{00000000-0005-0000-0000-00008D250000}"/>
    <cellStyle name="標準 2 4 8 3 2" xfId="14705" xr:uid="{00000000-0005-0000-0000-00008E250000}"/>
    <cellStyle name="標準 2 4 8 3 2 2" xfId="38504" xr:uid="{1EDC49D6-C1AE-4121-9294-E208702675C0}"/>
    <cellStyle name="標準 2 4 8 3 3" xfId="18670" xr:uid="{00000000-0005-0000-0000-00008F250000}"/>
    <cellStyle name="標準 2 4 8 3 3 2" xfId="42469" xr:uid="{749F8AC6-A3DD-4D93-B591-490FC552B73A}"/>
    <cellStyle name="標準 2 4 8 3 4" xfId="10740" xr:uid="{00000000-0005-0000-0000-000090250000}"/>
    <cellStyle name="標準 2 4 8 3 4 2" xfId="34539" xr:uid="{10A76D85-9FB3-4DEE-BD16-6CECEF2D7EF3}"/>
    <cellStyle name="標準 2 4 8 3 5" xfId="26616" xr:uid="{C44C2C58-E007-46C0-B218-C175394331B9}"/>
    <cellStyle name="標準 2 4 8 4" xfId="5434" xr:uid="{00000000-0005-0000-0000-000091250000}"/>
    <cellStyle name="標準 2 4 8 4 2" xfId="21313" xr:uid="{00000000-0005-0000-0000-000092250000}"/>
    <cellStyle name="標準 2 4 8 4 2 2" xfId="45112" xr:uid="{F2A5B0CA-7A7B-416D-B101-FF008B144FC0}"/>
    <cellStyle name="標準 2 4 8 4 3" xfId="13383" xr:uid="{00000000-0005-0000-0000-000093250000}"/>
    <cellStyle name="標準 2 4 8 4 3 2" xfId="37182" xr:uid="{20A33212-5AA8-481C-8380-8B08BC34960A}"/>
    <cellStyle name="標準 2 4 8 4 4" xfId="29259" xr:uid="{F1E112E7-31D6-49CD-A2B1-E4A9076EB5B9}"/>
    <cellStyle name="標準 2 4 8 5" xfId="6756" xr:uid="{00000000-0005-0000-0000-000094250000}"/>
    <cellStyle name="標準 2 4 8 5 2" xfId="17348" xr:uid="{00000000-0005-0000-0000-000095250000}"/>
    <cellStyle name="標準 2 4 8 5 2 2" xfId="41147" xr:uid="{170A1F89-B835-486F-B285-DD75C3BA5E3D}"/>
    <cellStyle name="標準 2 4 8 5 3" xfId="30578" xr:uid="{1A5EE76F-ECF6-4FE3-8A86-5C64601F22C1}"/>
    <cellStyle name="標準 2 4 8 6" xfId="22635" xr:uid="{00000000-0005-0000-0000-000096250000}"/>
    <cellStyle name="標準 2 4 8 6 2" xfId="46431" xr:uid="{2B1D3FE1-F282-462B-821A-8AAF0FFA912C}"/>
    <cellStyle name="標準 2 4 8 7" xfId="9418" xr:uid="{00000000-0005-0000-0000-000097250000}"/>
    <cellStyle name="標準 2 4 8 7 2" xfId="33217" xr:uid="{7EEA52FF-B32F-4E90-B83A-AB8B0042E1F1}"/>
    <cellStyle name="標準 2 4 8 8" xfId="25294" xr:uid="{BACA6065-2F4F-43E8-8648-ACB540D8B1F3}"/>
    <cellStyle name="標準 2 4 9" xfId="1487" xr:uid="{00000000-0005-0000-0000-000098250000}"/>
    <cellStyle name="標準 2 4 9 2" xfId="4162" xr:uid="{00000000-0005-0000-0000-000099250000}"/>
    <cellStyle name="標準 2 4 9 2 2" xfId="8148" xr:uid="{00000000-0005-0000-0000-00009A250000}"/>
    <cellStyle name="標準 2 4 9 2 2 2" xfId="16076" xr:uid="{00000000-0005-0000-0000-00009B250000}"/>
    <cellStyle name="標準 2 4 9 2 2 2 2" xfId="39875" xr:uid="{0A38F65C-4A8C-472F-97A2-3B51DEA9F90F}"/>
    <cellStyle name="標準 2 4 9 2 2 3" xfId="31947" xr:uid="{80D9BDC7-ED7B-4810-90D0-652122E20D67}"/>
    <cellStyle name="標準 2 4 9 2 3" xfId="20041" xr:uid="{00000000-0005-0000-0000-00009C250000}"/>
    <cellStyle name="標準 2 4 9 2 3 2" xfId="43840" xr:uid="{3030C11F-4968-4EF5-85D6-0FA8536AB1F6}"/>
    <cellStyle name="標準 2 4 9 2 4" xfId="24006" xr:uid="{00000000-0005-0000-0000-00009D250000}"/>
    <cellStyle name="標準 2 4 9 2 4 2" xfId="47800" xr:uid="{FBB12670-0D35-4AC7-9D92-426EA699D584}"/>
    <cellStyle name="標準 2 4 9 2 5" xfId="12111" xr:uid="{00000000-0005-0000-0000-00009E250000}"/>
    <cellStyle name="標準 2 4 9 2 5 2" xfId="35910" xr:uid="{E707F507-EAC0-4EC2-A89B-C48250FF8189}"/>
    <cellStyle name="標準 2 4 9 2 6" xfId="27987" xr:uid="{BE383295-E387-4699-90FB-B7ECF6B96F3B}"/>
    <cellStyle name="標準 2 4 9 3" xfId="2840" xr:uid="{00000000-0005-0000-0000-00009F250000}"/>
    <cellStyle name="標準 2 4 9 3 2" xfId="14754" xr:uid="{00000000-0005-0000-0000-0000A0250000}"/>
    <cellStyle name="標準 2 4 9 3 2 2" xfId="38553" xr:uid="{06554BC7-3317-429D-86E1-437686C60AC1}"/>
    <cellStyle name="標準 2 4 9 3 3" xfId="18719" xr:uid="{00000000-0005-0000-0000-0000A1250000}"/>
    <cellStyle name="標準 2 4 9 3 3 2" xfId="42518" xr:uid="{C6B51BCB-2279-4721-B9FC-EFFE3109CDCD}"/>
    <cellStyle name="標準 2 4 9 3 4" xfId="10789" xr:uid="{00000000-0005-0000-0000-0000A2250000}"/>
    <cellStyle name="標準 2 4 9 3 4 2" xfId="34588" xr:uid="{C23A86F7-03FD-435D-83DE-9A4EC1E2EE15}"/>
    <cellStyle name="標準 2 4 9 3 5" xfId="26665" xr:uid="{41DE5A5B-4C86-40EC-8D4E-9C36D453F4E4}"/>
    <cellStyle name="標準 2 4 9 4" xfId="5483" xr:uid="{00000000-0005-0000-0000-0000A3250000}"/>
    <cellStyle name="標準 2 4 9 4 2" xfId="21362" xr:uid="{00000000-0005-0000-0000-0000A4250000}"/>
    <cellStyle name="標準 2 4 9 4 2 2" xfId="45161" xr:uid="{28062F8E-5431-4444-AE09-949535606E38}"/>
    <cellStyle name="標準 2 4 9 4 3" xfId="13432" xr:uid="{00000000-0005-0000-0000-0000A5250000}"/>
    <cellStyle name="標準 2 4 9 4 3 2" xfId="37231" xr:uid="{76B815AA-6DFC-48A1-B05E-DCFECB08D671}"/>
    <cellStyle name="標準 2 4 9 4 4" xfId="29308" xr:uid="{4BF77E73-4F70-4CA8-9EE7-F7CC6A6135B2}"/>
    <cellStyle name="標準 2 4 9 5" xfId="6805" xr:uid="{00000000-0005-0000-0000-0000A6250000}"/>
    <cellStyle name="標準 2 4 9 5 2" xfId="17397" xr:uid="{00000000-0005-0000-0000-0000A7250000}"/>
    <cellStyle name="標準 2 4 9 5 2 2" xfId="41196" xr:uid="{251C2B37-23AE-4901-A004-B91702ACF2CE}"/>
    <cellStyle name="標準 2 4 9 5 3" xfId="30627" xr:uid="{4D361E8E-D61D-410E-8B47-28C949C2A614}"/>
    <cellStyle name="標準 2 4 9 6" xfId="22684" xr:uid="{00000000-0005-0000-0000-0000A8250000}"/>
    <cellStyle name="標準 2 4 9 6 2" xfId="46480" xr:uid="{8CFC4B51-1FD5-4A17-9FCF-7DA1440586FC}"/>
    <cellStyle name="標準 2 4 9 7" xfId="9467" xr:uid="{00000000-0005-0000-0000-0000A9250000}"/>
    <cellStyle name="標準 2 4 9 7 2" xfId="33266" xr:uid="{EBA8512B-F76F-40EC-9B8F-0B7DA9C894FE}"/>
    <cellStyle name="標準 2 4 9 8" xfId="25343" xr:uid="{F3565458-CA9A-44F4-839D-9C66965ED4B9}"/>
    <cellStyle name="標準 2 5" xfId="146" xr:uid="{00000000-0005-0000-0000-0000AA250000}"/>
    <cellStyle name="標準 2 5 10" xfId="830" xr:uid="{00000000-0005-0000-0000-0000AB250000}"/>
    <cellStyle name="標準 2 5 10 2" xfId="3505" xr:uid="{00000000-0005-0000-0000-0000AC250000}"/>
    <cellStyle name="標準 2 5 10 2 2" xfId="7491" xr:uid="{00000000-0005-0000-0000-0000AD250000}"/>
    <cellStyle name="標準 2 5 10 2 2 2" xfId="15419" xr:uid="{00000000-0005-0000-0000-0000AE250000}"/>
    <cellStyle name="標準 2 5 10 2 2 2 2" xfId="39218" xr:uid="{489ADC96-5005-4295-B1E3-CDFDC8D92B08}"/>
    <cellStyle name="標準 2 5 10 2 2 3" xfId="31290" xr:uid="{BC4B476C-3BED-4999-85DD-6A11179997D1}"/>
    <cellStyle name="標準 2 5 10 2 3" xfId="19384" xr:uid="{00000000-0005-0000-0000-0000AF250000}"/>
    <cellStyle name="標準 2 5 10 2 3 2" xfId="43183" xr:uid="{14C0DC1C-686C-4191-AB06-CBD55794E23A}"/>
    <cellStyle name="標準 2 5 10 2 4" xfId="23349" xr:uid="{00000000-0005-0000-0000-0000B0250000}"/>
    <cellStyle name="標準 2 5 10 2 4 2" xfId="47143" xr:uid="{494EFB18-6651-48BE-96BC-066E01ACE289}"/>
    <cellStyle name="標準 2 5 10 2 5" xfId="11454" xr:uid="{00000000-0005-0000-0000-0000B1250000}"/>
    <cellStyle name="標準 2 5 10 2 5 2" xfId="35253" xr:uid="{6617A45C-6F97-41AE-ADE1-BD6F6C6F7599}"/>
    <cellStyle name="標準 2 5 10 2 6" xfId="27330" xr:uid="{B637B044-9F9E-4F28-B47F-9D192CD18E8B}"/>
    <cellStyle name="標準 2 5 10 3" xfId="2183" xr:uid="{00000000-0005-0000-0000-0000B2250000}"/>
    <cellStyle name="標準 2 5 10 3 2" xfId="14097" xr:uid="{00000000-0005-0000-0000-0000B3250000}"/>
    <cellStyle name="標準 2 5 10 3 2 2" xfId="37896" xr:uid="{73CFC9DB-EEF7-429B-845F-D58E2627C8D8}"/>
    <cellStyle name="標準 2 5 10 3 3" xfId="18062" xr:uid="{00000000-0005-0000-0000-0000B4250000}"/>
    <cellStyle name="標準 2 5 10 3 3 2" xfId="41861" xr:uid="{6120F3F2-39B6-4B67-AB4A-E73C7E170EBA}"/>
    <cellStyle name="標準 2 5 10 3 4" xfId="10132" xr:uid="{00000000-0005-0000-0000-0000B5250000}"/>
    <cellStyle name="標準 2 5 10 3 4 2" xfId="33931" xr:uid="{AA288029-ABC2-4B70-8878-D1B254138157}"/>
    <cellStyle name="標準 2 5 10 3 5" xfId="26008" xr:uid="{5FCE7053-3C44-47B7-9E75-D631C36FF3ED}"/>
    <cellStyle name="標準 2 5 10 4" xfId="4826" xr:uid="{00000000-0005-0000-0000-0000B6250000}"/>
    <cellStyle name="標準 2 5 10 4 2" xfId="20705" xr:uid="{00000000-0005-0000-0000-0000B7250000}"/>
    <cellStyle name="標準 2 5 10 4 2 2" xfId="44504" xr:uid="{C103D07F-AFFA-4834-AD8D-5C2F10D07135}"/>
    <cellStyle name="標準 2 5 10 4 3" xfId="12775" xr:uid="{00000000-0005-0000-0000-0000B8250000}"/>
    <cellStyle name="標準 2 5 10 4 3 2" xfId="36574" xr:uid="{AA3202DF-9762-48F6-8F8F-6127460DDEA2}"/>
    <cellStyle name="標準 2 5 10 4 4" xfId="28651" xr:uid="{FB4A16CB-9EB9-4E1F-995A-AB562019DAF9}"/>
    <cellStyle name="標準 2 5 10 5" xfId="6148" xr:uid="{00000000-0005-0000-0000-0000B9250000}"/>
    <cellStyle name="標準 2 5 10 5 2" xfId="16740" xr:uid="{00000000-0005-0000-0000-0000BA250000}"/>
    <cellStyle name="標準 2 5 10 5 2 2" xfId="40539" xr:uid="{A8BCB8AA-2E7B-4C88-89A7-342A0136AA25}"/>
    <cellStyle name="標準 2 5 10 5 3" xfId="29970" xr:uid="{D94AF848-AA8C-438B-9F96-42826236901C}"/>
    <cellStyle name="標準 2 5 10 6" xfId="22027" xr:uid="{00000000-0005-0000-0000-0000BB250000}"/>
    <cellStyle name="標準 2 5 10 6 2" xfId="45823" xr:uid="{A5CB20AA-FF1A-4B89-82FA-A48BC280FBA6}"/>
    <cellStyle name="標準 2 5 10 7" xfId="8810" xr:uid="{00000000-0005-0000-0000-0000BC250000}"/>
    <cellStyle name="標準 2 5 10 7 2" xfId="32609" xr:uid="{25545D09-9BB2-48E0-A7D9-74A43148DF26}"/>
    <cellStyle name="標準 2 5 10 8" xfId="24686" xr:uid="{8E136C9D-7F4F-4EE3-938E-F86554356954}"/>
    <cellStyle name="標準 2 5 11" xfId="2894" xr:uid="{00000000-0005-0000-0000-0000BD250000}"/>
    <cellStyle name="標準 2 5 11 2" xfId="6876" xr:uid="{00000000-0005-0000-0000-0000BE250000}"/>
    <cellStyle name="標準 2 5 11 2 2" xfId="14808" xr:uid="{00000000-0005-0000-0000-0000BF250000}"/>
    <cellStyle name="標準 2 5 11 2 2 2" xfId="38607" xr:uid="{CDAC22A1-9182-40C5-BC45-5B36059BF5F5}"/>
    <cellStyle name="標準 2 5 11 2 3" xfId="30680" xr:uid="{758F1EB8-BCC1-458C-B9C3-B576CE15E90E}"/>
    <cellStyle name="標準 2 5 11 3" xfId="18773" xr:uid="{00000000-0005-0000-0000-0000C0250000}"/>
    <cellStyle name="標準 2 5 11 3 2" xfId="42572" xr:uid="{5C6CD05F-9A8E-4C2F-AD85-B11D260E16E7}"/>
    <cellStyle name="標準 2 5 11 4" xfId="22739" xr:uid="{00000000-0005-0000-0000-0000C1250000}"/>
    <cellStyle name="標準 2 5 11 4 2" xfId="46533" xr:uid="{6D26324A-254E-41D9-A007-7EDBBB6A033B}"/>
    <cellStyle name="標準 2 5 11 5" xfId="10843" xr:uid="{00000000-0005-0000-0000-0000C2250000}"/>
    <cellStyle name="標準 2 5 11 5 2" xfId="34642" xr:uid="{BBD8330F-F95B-498F-ACD7-CECF56F6498D}"/>
    <cellStyle name="標準 2 5 11 6" xfId="26719" xr:uid="{189CA8B7-F0F5-447A-AE6E-09D2893C99F0}"/>
    <cellStyle name="標準 2 5 12" xfId="1572" xr:uid="{00000000-0005-0000-0000-0000C3250000}"/>
    <cellStyle name="標準 2 5 12 2" xfId="13486" xr:uid="{00000000-0005-0000-0000-0000C4250000}"/>
    <cellStyle name="標準 2 5 12 2 2" xfId="37285" xr:uid="{ED5AB17E-453C-45BF-BAC3-D5DB193B26B8}"/>
    <cellStyle name="標準 2 5 12 3" xfId="17451" xr:uid="{00000000-0005-0000-0000-0000C5250000}"/>
    <cellStyle name="標準 2 5 12 3 2" xfId="41250" xr:uid="{D7F8AD78-0AF5-44B8-A38B-06317BF4969F}"/>
    <cellStyle name="標準 2 5 12 4" xfId="9521" xr:uid="{00000000-0005-0000-0000-0000C6250000}"/>
    <cellStyle name="標準 2 5 12 4 2" xfId="33320" xr:uid="{ED7A2880-D991-49BE-808B-7CB3CEBDCEE4}"/>
    <cellStyle name="標準 2 5 12 5" xfId="25397" xr:uid="{DE60535C-E0F2-43FA-BA81-E04BE671AA8F}"/>
    <cellStyle name="標準 2 5 13" xfId="4216" xr:uid="{00000000-0005-0000-0000-0000C7250000}"/>
    <cellStyle name="標準 2 5 13 2" xfId="20095" xr:uid="{00000000-0005-0000-0000-0000C8250000}"/>
    <cellStyle name="標準 2 5 13 2 2" xfId="43894" xr:uid="{C7318FD3-DD06-4158-BE88-8D0515C0B1B8}"/>
    <cellStyle name="標準 2 5 13 3" xfId="12165" xr:uid="{00000000-0005-0000-0000-0000C9250000}"/>
    <cellStyle name="標準 2 5 13 3 2" xfId="35964" xr:uid="{6D666D13-79A9-47C3-A1B3-4EBFC781CE86}"/>
    <cellStyle name="標準 2 5 13 4" xfId="28041" xr:uid="{86809C5F-71FF-41D7-870B-32B35A84DA09}"/>
    <cellStyle name="標準 2 5 14" xfId="5538" xr:uid="{00000000-0005-0000-0000-0000CA250000}"/>
    <cellStyle name="標準 2 5 14 2" xfId="16130" xr:uid="{00000000-0005-0000-0000-0000CB250000}"/>
    <cellStyle name="標準 2 5 14 2 2" xfId="39929" xr:uid="{1953761B-B9DE-4FD5-844F-604C31D47DF4}"/>
    <cellStyle name="標準 2 5 14 3" xfId="29360" xr:uid="{D3DC23FC-13E0-4C88-A902-4CF5D918400A}"/>
    <cellStyle name="標準 2 5 15" xfId="21417" xr:uid="{00000000-0005-0000-0000-0000CC250000}"/>
    <cellStyle name="標準 2 5 15 2" xfId="45213" xr:uid="{3C8D0514-6663-47E8-9FC9-DB26A11E3372}"/>
    <cellStyle name="標準 2 5 16" xfId="8200" xr:uid="{00000000-0005-0000-0000-0000CD250000}"/>
    <cellStyle name="標準 2 5 16 2" xfId="31999" xr:uid="{257AAADC-2D39-4BD0-BD46-060304DDA033}"/>
    <cellStyle name="標準 2 5 17" xfId="24050" xr:uid="{00000000-0005-0000-0000-0000CE250000}"/>
    <cellStyle name="標準 2 5 18" xfId="24070" xr:uid="{8B18980C-8455-4D48-A1D1-6BDD44CED5F4}"/>
    <cellStyle name="標準 2 5 2" xfId="147" xr:uid="{00000000-0005-0000-0000-0000CF250000}"/>
    <cellStyle name="標準 2 5 2 10" xfId="2895" xr:uid="{00000000-0005-0000-0000-0000D0250000}"/>
    <cellStyle name="標準 2 5 2 10 2" xfId="6877" xr:uid="{00000000-0005-0000-0000-0000D1250000}"/>
    <cellStyle name="標準 2 5 2 10 2 2" xfId="14809" xr:uid="{00000000-0005-0000-0000-0000D2250000}"/>
    <cellStyle name="標準 2 5 2 10 2 2 2" xfId="38608" xr:uid="{5E19EC55-2275-4850-AD72-DAABB417AF56}"/>
    <cellStyle name="標準 2 5 2 10 2 3" xfId="30681" xr:uid="{B8EF41CF-91F0-4C13-ADFB-68D1BA82DBC9}"/>
    <cellStyle name="標準 2 5 2 10 3" xfId="18774" xr:uid="{00000000-0005-0000-0000-0000D3250000}"/>
    <cellStyle name="標準 2 5 2 10 3 2" xfId="42573" xr:uid="{507ED7DB-7BFF-4AEE-A13C-61CA5769F810}"/>
    <cellStyle name="標準 2 5 2 10 4" xfId="22740" xr:uid="{00000000-0005-0000-0000-0000D4250000}"/>
    <cellStyle name="標準 2 5 2 10 4 2" xfId="46534" xr:uid="{4A600405-1E60-455C-A4FD-282DA3B17807}"/>
    <cellStyle name="標準 2 5 2 10 5" xfId="10844" xr:uid="{00000000-0005-0000-0000-0000D5250000}"/>
    <cellStyle name="標準 2 5 2 10 5 2" xfId="34643" xr:uid="{5E0DEB38-A4F2-4F21-B199-4CBFA3A25BFC}"/>
    <cellStyle name="標準 2 5 2 10 6" xfId="26720" xr:uid="{F0B68A88-FF33-433F-B48E-62EB42B6BB07}"/>
    <cellStyle name="標準 2 5 2 11" xfId="1573" xr:uid="{00000000-0005-0000-0000-0000D6250000}"/>
    <cellStyle name="標準 2 5 2 11 2" xfId="13487" xr:uid="{00000000-0005-0000-0000-0000D7250000}"/>
    <cellStyle name="標準 2 5 2 11 2 2" xfId="37286" xr:uid="{75C736ED-CAD6-49DE-8F4B-E9F079ABC5B1}"/>
    <cellStyle name="標準 2 5 2 11 3" xfId="17452" xr:uid="{00000000-0005-0000-0000-0000D8250000}"/>
    <cellStyle name="標準 2 5 2 11 3 2" xfId="41251" xr:uid="{D38CD7D6-3DDC-4D0F-A0B6-A584E74DD8E8}"/>
    <cellStyle name="標準 2 5 2 11 4" xfId="9522" xr:uid="{00000000-0005-0000-0000-0000D9250000}"/>
    <cellStyle name="標準 2 5 2 11 4 2" xfId="33321" xr:uid="{6496EC89-8C55-4FA7-A4C1-11AEFD8DDD6A}"/>
    <cellStyle name="標準 2 5 2 11 5" xfId="25398" xr:uid="{CC7EF5F2-1C09-4281-8596-F42CE5B7EB70}"/>
    <cellStyle name="標準 2 5 2 12" xfId="4217" xr:uid="{00000000-0005-0000-0000-0000DA250000}"/>
    <cellStyle name="標準 2 5 2 12 2" xfId="20096" xr:uid="{00000000-0005-0000-0000-0000DB250000}"/>
    <cellStyle name="標準 2 5 2 12 2 2" xfId="43895" xr:uid="{1949DDA6-8C18-429E-986F-0CC69403D4BB}"/>
    <cellStyle name="標準 2 5 2 12 3" xfId="12166" xr:uid="{00000000-0005-0000-0000-0000DC250000}"/>
    <cellStyle name="標準 2 5 2 12 3 2" xfId="35965" xr:uid="{8689C6AF-44B2-4809-B982-07F83CDD0152}"/>
    <cellStyle name="標準 2 5 2 12 4" xfId="28042" xr:uid="{C3D12C71-148D-4960-B1AA-816F4C5F76B4}"/>
    <cellStyle name="標準 2 5 2 13" xfId="5539" xr:uid="{00000000-0005-0000-0000-0000DD250000}"/>
    <cellStyle name="標準 2 5 2 13 2" xfId="16131" xr:uid="{00000000-0005-0000-0000-0000DE250000}"/>
    <cellStyle name="標準 2 5 2 13 2 2" xfId="39930" xr:uid="{18480F0A-3B51-4BC7-A8F3-B55F54E2C903}"/>
    <cellStyle name="標準 2 5 2 13 3" xfId="29361" xr:uid="{3AB0717E-1D17-4673-8CBA-68BF651E68EA}"/>
    <cellStyle name="標準 2 5 2 14" xfId="21418" xr:uid="{00000000-0005-0000-0000-0000DF250000}"/>
    <cellStyle name="標準 2 5 2 14 2" xfId="45214" xr:uid="{BCEEB661-904D-4742-BE72-881DB86C44F5}"/>
    <cellStyle name="標準 2 5 2 15" xfId="8201" xr:uid="{00000000-0005-0000-0000-0000E0250000}"/>
    <cellStyle name="標準 2 5 2 15 2" xfId="32000" xr:uid="{5018D437-3834-43A0-9808-92A58B4E07C9}"/>
    <cellStyle name="標準 2 5 2 16" xfId="24071" xr:uid="{38238E53-4C70-476C-9137-D636C0D3F5E2}"/>
    <cellStyle name="標準 2 5 2 2" xfId="309" xr:uid="{00000000-0005-0000-0000-0000E1250000}"/>
    <cellStyle name="標準 2 5 2 2 10" xfId="8314" xr:uid="{00000000-0005-0000-0000-0000E2250000}"/>
    <cellStyle name="標準 2 5 2 2 10 2" xfId="32113" xr:uid="{C9401F93-CE03-480F-8D3B-EB88EE6E62AA}"/>
    <cellStyle name="標準 2 5 2 2 11" xfId="24189" xr:uid="{9B08FA61-5B2F-4878-9DFD-0608602FBD08}"/>
    <cellStyle name="標準 2 5 2 2 2" xfId="473" xr:uid="{00000000-0005-0000-0000-0000E3250000}"/>
    <cellStyle name="標準 2 5 2 2 2 10" xfId="24353" xr:uid="{901B003F-2F38-4E62-B011-F3EE0074CB82}"/>
    <cellStyle name="標準 2 5 2 2 2 2" xfId="755" xr:uid="{00000000-0005-0000-0000-0000E4250000}"/>
    <cellStyle name="標準 2 5 2 2 2 2 2" xfId="1389" xr:uid="{00000000-0005-0000-0000-0000E5250000}"/>
    <cellStyle name="標準 2 5 2 2 2 2 2 2" xfId="4064" xr:uid="{00000000-0005-0000-0000-0000E6250000}"/>
    <cellStyle name="標準 2 5 2 2 2 2 2 2 2" xfId="8050" xr:uid="{00000000-0005-0000-0000-0000E7250000}"/>
    <cellStyle name="標準 2 5 2 2 2 2 2 2 2 2" xfId="15978" xr:uid="{00000000-0005-0000-0000-0000E8250000}"/>
    <cellStyle name="標準 2 5 2 2 2 2 2 2 2 2 2" xfId="39777" xr:uid="{743CCF57-0286-452F-BE7D-B5FEFDF2CAF9}"/>
    <cellStyle name="標準 2 5 2 2 2 2 2 2 2 3" xfId="31849" xr:uid="{4A1190DF-FEBC-4069-8ACE-841D8968A6A5}"/>
    <cellStyle name="標準 2 5 2 2 2 2 2 2 3" xfId="19943" xr:uid="{00000000-0005-0000-0000-0000E9250000}"/>
    <cellStyle name="標準 2 5 2 2 2 2 2 2 3 2" xfId="43742" xr:uid="{97814753-1FB8-4349-BB61-7AA6EBCA691E}"/>
    <cellStyle name="標準 2 5 2 2 2 2 2 2 4" xfId="23908" xr:uid="{00000000-0005-0000-0000-0000EA250000}"/>
    <cellStyle name="標準 2 5 2 2 2 2 2 2 4 2" xfId="47702" xr:uid="{01F9FCCA-4B81-4F1A-8647-70AE915B08CA}"/>
    <cellStyle name="標準 2 5 2 2 2 2 2 2 5" xfId="12013" xr:uid="{00000000-0005-0000-0000-0000EB250000}"/>
    <cellStyle name="標準 2 5 2 2 2 2 2 2 5 2" xfId="35812" xr:uid="{9DB93737-B5BB-423F-80C2-853DEF708C05}"/>
    <cellStyle name="標準 2 5 2 2 2 2 2 2 6" xfId="27889" xr:uid="{EBDAADD6-6D99-43B4-9ACB-6191F1F4EF8E}"/>
    <cellStyle name="標準 2 5 2 2 2 2 2 3" xfId="2742" xr:uid="{00000000-0005-0000-0000-0000EC250000}"/>
    <cellStyle name="標準 2 5 2 2 2 2 2 3 2" xfId="14656" xr:uid="{00000000-0005-0000-0000-0000ED250000}"/>
    <cellStyle name="標準 2 5 2 2 2 2 2 3 2 2" xfId="38455" xr:uid="{BBDB6396-4072-4F22-BFC0-E47D4DCD9CBC}"/>
    <cellStyle name="標準 2 5 2 2 2 2 2 3 3" xfId="18621" xr:uid="{00000000-0005-0000-0000-0000EE250000}"/>
    <cellStyle name="標準 2 5 2 2 2 2 2 3 3 2" xfId="42420" xr:uid="{F3E7F6A1-C519-48DE-93F1-071BDBF2FBAA}"/>
    <cellStyle name="標準 2 5 2 2 2 2 2 3 4" xfId="10691" xr:uid="{00000000-0005-0000-0000-0000EF250000}"/>
    <cellStyle name="標準 2 5 2 2 2 2 2 3 4 2" xfId="34490" xr:uid="{D7F2C8A0-AD30-4DF3-8111-F001A6B1330C}"/>
    <cellStyle name="標準 2 5 2 2 2 2 2 3 5" xfId="26567" xr:uid="{30053CD8-CBF8-49B9-9052-BD298876DA1D}"/>
    <cellStyle name="標準 2 5 2 2 2 2 2 4" xfId="5385" xr:uid="{00000000-0005-0000-0000-0000F0250000}"/>
    <cellStyle name="標準 2 5 2 2 2 2 2 4 2" xfId="21264" xr:uid="{00000000-0005-0000-0000-0000F1250000}"/>
    <cellStyle name="標準 2 5 2 2 2 2 2 4 2 2" xfId="45063" xr:uid="{0E01E540-F767-438D-A9F8-F70641BABD6A}"/>
    <cellStyle name="標準 2 5 2 2 2 2 2 4 3" xfId="13334" xr:uid="{00000000-0005-0000-0000-0000F2250000}"/>
    <cellStyle name="標準 2 5 2 2 2 2 2 4 3 2" xfId="37133" xr:uid="{B780020F-71DC-43CE-8B07-7D5219DF060A}"/>
    <cellStyle name="標準 2 5 2 2 2 2 2 4 4" xfId="29210" xr:uid="{03D05AD0-8EB2-4322-9BE6-F3B2FF4FC1F5}"/>
    <cellStyle name="標準 2 5 2 2 2 2 2 5" xfId="6707" xr:uid="{00000000-0005-0000-0000-0000F3250000}"/>
    <cellStyle name="標準 2 5 2 2 2 2 2 5 2" xfId="17299" xr:uid="{00000000-0005-0000-0000-0000F4250000}"/>
    <cellStyle name="標準 2 5 2 2 2 2 2 5 2 2" xfId="41098" xr:uid="{F4F45A0E-5569-4297-AC12-D914BB7F34C7}"/>
    <cellStyle name="標準 2 5 2 2 2 2 2 5 3" xfId="30529" xr:uid="{E9432980-1C2D-4791-9F73-CBD0BF3363ED}"/>
    <cellStyle name="標準 2 5 2 2 2 2 2 6" xfId="22586" xr:uid="{00000000-0005-0000-0000-0000F5250000}"/>
    <cellStyle name="標準 2 5 2 2 2 2 2 6 2" xfId="46382" xr:uid="{4C63E7B2-9275-4E96-B258-5D93D2A651E1}"/>
    <cellStyle name="標準 2 5 2 2 2 2 2 7" xfId="9369" xr:uid="{00000000-0005-0000-0000-0000F6250000}"/>
    <cellStyle name="標準 2 5 2 2 2 2 2 7 2" xfId="33168" xr:uid="{2CC732B0-06CC-42E6-BCBF-96938A190046}"/>
    <cellStyle name="標準 2 5 2 2 2 2 2 8" xfId="25245" xr:uid="{0D39F967-B421-4693-A587-BB4AAA4E348A}"/>
    <cellStyle name="標準 2 5 2 2 2 2 3" xfId="3453" xr:uid="{00000000-0005-0000-0000-0000F7250000}"/>
    <cellStyle name="標準 2 5 2 2 2 2 3 2" xfId="7440" xr:uid="{00000000-0005-0000-0000-0000F8250000}"/>
    <cellStyle name="標準 2 5 2 2 2 2 3 2 2" xfId="15367" xr:uid="{00000000-0005-0000-0000-0000F9250000}"/>
    <cellStyle name="標準 2 5 2 2 2 2 3 2 2 2" xfId="39166" xr:uid="{753BB39B-F304-4BC1-86FF-6A244ADC2989}"/>
    <cellStyle name="標準 2 5 2 2 2 2 3 2 3" xfId="31239" xr:uid="{B368A732-3B36-4CDA-AE3C-0BE9741467A0}"/>
    <cellStyle name="標準 2 5 2 2 2 2 3 3" xfId="19332" xr:uid="{00000000-0005-0000-0000-0000FA250000}"/>
    <cellStyle name="標準 2 5 2 2 2 2 3 3 2" xfId="43131" xr:uid="{A1EDBBBB-0F76-4754-A623-4DF99AAE6BBA}"/>
    <cellStyle name="標準 2 5 2 2 2 2 3 4" xfId="23298" xr:uid="{00000000-0005-0000-0000-0000FB250000}"/>
    <cellStyle name="標準 2 5 2 2 2 2 3 4 2" xfId="47092" xr:uid="{B584C25A-2306-4003-ACF5-313DDFF8EBC9}"/>
    <cellStyle name="標準 2 5 2 2 2 2 3 5" xfId="11402" xr:uid="{00000000-0005-0000-0000-0000FC250000}"/>
    <cellStyle name="標準 2 5 2 2 2 2 3 5 2" xfId="35201" xr:uid="{449A66B6-D08E-4DFC-AA98-9AC7FE1E6AD5}"/>
    <cellStyle name="標準 2 5 2 2 2 2 3 6" xfId="27278" xr:uid="{97A931C5-AA90-4A13-9D49-EC9ADAB6498B}"/>
    <cellStyle name="標準 2 5 2 2 2 2 4" xfId="2131" xr:uid="{00000000-0005-0000-0000-0000FD250000}"/>
    <cellStyle name="標準 2 5 2 2 2 2 4 2" xfId="14045" xr:uid="{00000000-0005-0000-0000-0000FE250000}"/>
    <cellStyle name="標準 2 5 2 2 2 2 4 2 2" xfId="37844" xr:uid="{1CC47E9A-B351-4F64-B3AE-3284053BC0F3}"/>
    <cellStyle name="標準 2 5 2 2 2 2 4 3" xfId="18010" xr:uid="{00000000-0005-0000-0000-0000FF250000}"/>
    <cellStyle name="標準 2 5 2 2 2 2 4 3 2" xfId="41809" xr:uid="{9079CFD3-32DB-4C0A-A1FE-A7FEEFCD642C}"/>
    <cellStyle name="標準 2 5 2 2 2 2 4 4" xfId="10080" xr:uid="{00000000-0005-0000-0000-000000260000}"/>
    <cellStyle name="標準 2 5 2 2 2 2 4 4 2" xfId="33879" xr:uid="{10576EB3-D1A7-45DF-A5BB-9856661A954E}"/>
    <cellStyle name="標準 2 5 2 2 2 2 4 5" xfId="25956" xr:uid="{C11E55CE-E427-440E-B862-3163C6657D16}"/>
    <cellStyle name="標準 2 5 2 2 2 2 5" xfId="4775" xr:uid="{00000000-0005-0000-0000-000001260000}"/>
    <cellStyle name="標準 2 5 2 2 2 2 5 2" xfId="20654" xr:uid="{00000000-0005-0000-0000-000002260000}"/>
    <cellStyle name="標準 2 5 2 2 2 2 5 2 2" xfId="44453" xr:uid="{435AFE8A-4DA5-4347-B613-0EC3A4EE3DF5}"/>
    <cellStyle name="標準 2 5 2 2 2 2 5 3" xfId="12724" xr:uid="{00000000-0005-0000-0000-000003260000}"/>
    <cellStyle name="標準 2 5 2 2 2 2 5 3 2" xfId="36523" xr:uid="{6DF62522-F9C5-464E-AB16-FCF993D2A040}"/>
    <cellStyle name="標準 2 5 2 2 2 2 5 4" xfId="28600" xr:uid="{4B20E5FF-5671-4363-A0A0-3CDD3CA884FA}"/>
    <cellStyle name="標準 2 5 2 2 2 2 6" xfId="6097" xr:uid="{00000000-0005-0000-0000-000004260000}"/>
    <cellStyle name="標準 2 5 2 2 2 2 6 2" xfId="16689" xr:uid="{00000000-0005-0000-0000-000005260000}"/>
    <cellStyle name="標準 2 5 2 2 2 2 6 2 2" xfId="40488" xr:uid="{04D238AE-D630-4330-A473-A0EA459412AB}"/>
    <cellStyle name="標準 2 5 2 2 2 2 6 3" xfId="29919" xr:uid="{D0E65A79-67D0-426F-A61C-E29B188079DA}"/>
    <cellStyle name="標準 2 5 2 2 2 2 7" xfId="21976" xr:uid="{00000000-0005-0000-0000-000006260000}"/>
    <cellStyle name="標準 2 5 2 2 2 2 7 2" xfId="45772" xr:uid="{797A29A2-832B-46B6-8C34-E1B7999CDEEE}"/>
    <cellStyle name="標準 2 5 2 2 2 2 8" xfId="8759" xr:uid="{00000000-0005-0000-0000-000007260000}"/>
    <cellStyle name="標準 2 5 2 2 2 2 8 2" xfId="32558" xr:uid="{7457F4AC-7ED4-4BB2-857E-0091EC506674}"/>
    <cellStyle name="標準 2 5 2 2 2 2 9" xfId="24634" xr:uid="{CDE3DCF4-B2DC-49DE-AA6C-D708A422D6A4}"/>
    <cellStyle name="標準 2 5 2 2 2 3" xfId="1108" xr:uid="{00000000-0005-0000-0000-000008260000}"/>
    <cellStyle name="標準 2 5 2 2 2 3 2" xfId="3783" xr:uid="{00000000-0005-0000-0000-000009260000}"/>
    <cellStyle name="標準 2 5 2 2 2 3 2 2" xfId="7769" xr:uid="{00000000-0005-0000-0000-00000A260000}"/>
    <cellStyle name="標準 2 5 2 2 2 3 2 2 2" xfId="15697" xr:uid="{00000000-0005-0000-0000-00000B260000}"/>
    <cellStyle name="標準 2 5 2 2 2 3 2 2 2 2" xfId="39496" xr:uid="{3B740899-F232-4399-9511-FF901F4F59DD}"/>
    <cellStyle name="標準 2 5 2 2 2 3 2 2 3" xfId="31568" xr:uid="{E97B324A-9D8C-44E4-AEAD-75A4BAE01199}"/>
    <cellStyle name="標準 2 5 2 2 2 3 2 3" xfId="19662" xr:uid="{00000000-0005-0000-0000-00000C260000}"/>
    <cellStyle name="標準 2 5 2 2 2 3 2 3 2" xfId="43461" xr:uid="{6C70555D-1C9F-4459-B19C-3AF7C1214A8F}"/>
    <cellStyle name="標準 2 5 2 2 2 3 2 4" xfId="23627" xr:uid="{00000000-0005-0000-0000-00000D260000}"/>
    <cellStyle name="標準 2 5 2 2 2 3 2 4 2" xfId="47421" xr:uid="{F4C439C4-2B07-45FA-B8F8-B10D72A0AA46}"/>
    <cellStyle name="標準 2 5 2 2 2 3 2 5" xfId="11732" xr:uid="{00000000-0005-0000-0000-00000E260000}"/>
    <cellStyle name="標準 2 5 2 2 2 3 2 5 2" xfId="35531" xr:uid="{FD9FF059-0A3A-4B53-914B-640A7FFF2100}"/>
    <cellStyle name="標準 2 5 2 2 2 3 2 6" xfId="27608" xr:uid="{30C565E7-53CB-4318-ABA7-932123368D04}"/>
    <cellStyle name="標準 2 5 2 2 2 3 3" xfId="2461" xr:uid="{00000000-0005-0000-0000-00000F260000}"/>
    <cellStyle name="標準 2 5 2 2 2 3 3 2" xfId="14375" xr:uid="{00000000-0005-0000-0000-000010260000}"/>
    <cellStyle name="標準 2 5 2 2 2 3 3 2 2" xfId="38174" xr:uid="{ACF5A7F2-4568-44C1-820F-CF3871178170}"/>
    <cellStyle name="標準 2 5 2 2 2 3 3 3" xfId="18340" xr:uid="{00000000-0005-0000-0000-000011260000}"/>
    <cellStyle name="標準 2 5 2 2 2 3 3 3 2" xfId="42139" xr:uid="{CB439DF2-EB8A-4469-816D-321068A7F816}"/>
    <cellStyle name="標準 2 5 2 2 2 3 3 4" xfId="10410" xr:uid="{00000000-0005-0000-0000-000012260000}"/>
    <cellStyle name="標準 2 5 2 2 2 3 3 4 2" xfId="34209" xr:uid="{1E1A9480-6EC4-4A8F-BF0A-068CDE5BB8E2}"/>
    <cellStyle name="標準 2 5 2 2 2 3 3 5" xfId="26286" xr:uid="{25F72F1D-8221-45E4-BA9A-CD1984EECF17}"/>
    <cellStyle name="標準 2 5 2 2 2 3 4" xfId="5104" xr:uid="{00000000-0005-0000-0000-000013260000}"/>
    <cellStyle name="標準 2 5 2 2 2 3 4 2" xfId="20983" xr:uid="{00000000-0005-0000-0000-000014260000}"/>
    <cellStyle name="標準 2 5 2 2 2 3 4 2 2" xfId="44782" xr:uid="{B205A5A7-32E5-4547-8410-05B3643F8B36}"/>
    <cellStyle name="標準 2 5 2 2 2 3 4 3" xfId="13053" xr:uid="{00000000-0005-0000-0000-000015260000}"/>
    <cellStyle name="標準 2 5 2 2 2 3 4 3 2" xfId="36852" xr:uid="{57B66236-981E-40F8-B2A7-CFBBFACE48B4}"/>
    <cellStyle name="標準 2 5 2 2 2 3 4 4" xfId="28929" xr:uid="{B3F82BCA-4E43-448B-AEE3-F0B53B1D4C30}"/>
    <cellStyle name="標準 2 5 2 2 2 3 5" xfId="6426" xr:uid="{00000000-0005-0000-0000-000016260000}"/>
    <cellStyle name="標準 2 5 2 2 2 3 5 2" xfId="17018" xr:uid="{00000000-0005-0000-0000-000017260000}"/>
    <cellStyle name="標準 2 5 2 2 2 3 5 2 2" xfId="40817" xr:uid="{94F39F04-2C3C-4422-9CEC-3B4AC0745D5D}"/>
    <cellStyle name="標準 2 5 2 2 2 3 5 3" xfId="30248" xr:uid="{615CA064-6AFE-4215-93F6-08612B6893F7}"/>
    <cellStyle name="標準 2 5 2 2 2 3 6" xfId="22305" xr:uid="{00000000-0005-0000-0000-000018260000}"/>
    <cellStyle name="標準 2 5 2 2 2 3 6 2" xfId="46101" xr:uid="{6A45F217-CD5D-4E54-8579-50DC782FDBE2}"/>
    <cellStyle name="標準 2 5 2 2 2 3 7" xfId="9088" xr:uid="{00000000-0005-0000-0000-000019260000}"/>
    <cellStyle name="標準 2 5 2 2 2 3 7 2" xfId="32887" xr:uid="{FC905A3C-3542-4559-8DFD-4C89121B4727}"/>
    <cellStyle name="標準 2 5 2 2 2 3 8" xfId="24964" xr:uid="{588EEEA2-85EB-456B-9EF9-6AF34357E03D}"/>
    <cellStyle name="標準 2 5 2 2 2 4" xfId="3172" xr:uid="{00000000-0005-0000-0000-00001A260000}"/>
    <cellStyle name="標準 2 5 2 2 2 4 2" xfId="7159" xr:uid="{00000000-0005-0000-0000-00001B260000}"/>
    <cellStyle name="標準 2 5 2 2 2 4 2 2" xfId="15086" xr:uid="{00000000-0005-0000-0000-00001C260000}"/>
    <cellStyle name="標準 2 5 2 2 2 4 2 2 2" xfId="38885" xr:uid="{C15FE447-70B7-4005-9FFC-5A030BE04EB1}"/>
    <cellStyle name="標準 2 5 2 2 2 4 2 3" xfId="30958" xr:uid="{89E8278F-5F0E-49B4-8E74-812265E54A9A}"/>
    <cellStyle name="標準 2 5 2 2 2 4 3" xfId="19051" xr:uid="{00000000-0005-0000-0000-00001D260000}"/>
    <cellStyle name="標準 2 5 2 2 2 4 3 2" xfId="42850" xr:uid="{B6B6EAE9-494A-4137-B07C-51BE9BA1FA07}"/>
    <cellStyle name="標準 2 5 2 2 2 4 4" xfId="23017" xr:uid="{00000000-0005-0000-0000-00001E260000}"/>
    <cellStyle name="標準 2 5 2 2 2 4 4 2" xfId="46811" xr:uid="{1E9A3A35-0D8E-4B33-BBD5-DA5347F9FFC7}"/>
    <cellStyle name="標準 2 5 2 2 2 4 5" xfId="11121" xr:uid="{00000000-0005-0000-0000-00001F260000}"/>
    <cellStyle name="標準 2 5 2 2 2 4 5 2" xfId="34920" xr:uid="{38CF5D2A-33F6-49F6-956E-2766322AC6BF}"/>
    <cellStyle name="標準 2 5 2 2 2 4 6" xfId="26997" xr:uid="{27F51EB0-83C5-4B6B-B26D-CDB408DCE20B}"/>
    <cellStyle name="標準 2 5 2 2 2 5" xfId="1850" xr:uid="{00000000-0005-0000-0000-000020260000}"/>
    <cellStyle name="標準 2 5 2 2 2 5 2" xfId="13764" xr:uid="{00000000-0005-0000-0000-000021260000}"/>
    <cellStyle name="標準 2 5 2 2 2 5 2 2" xfId="37563" xr:uid="{2124A128-CC64-45F6-85CE-1D6313C0B841}"/>
    <cellStyle name="標準 2 5 2 2 2 5 3" xfId="17729" xr:uid="{00000000-0005-0000-0000-000022260000}"/>
    <cellStyle name="標準 2 5 2 2 2 5 3 2" xfId="41528" xr:uid="{C92E183C-DED6-4A9C-9BFD-23621C4AC104}"/>
    <cellStyle name="標準 2 5 2 2 2 5 4" xfId="9799" xr:uid="{00000000-0005-0000-0000-000023260000}"/>
    <cellStyle name="標準 2 5 2 2 2 5 4 2" xfId="33598" xr:uid="{10E32C34-4CE7-41B4-A5C4-4FBB7B906F94}"/>
    <cellStyle name="標準 2 5 2 2 2 5 5" xfId="25675" xr:uid="{56DBCB9E-77C6-4F40-8FE9-0A6AC6539251}"/>
    <cellStyle name="標準 2 5 2 2 2 6" xfId="4494" xr:uid="{00000000-0005-0000-0000-000024260000}"/>
    <cellStyle name="標準 2 5 2 2 2 6 2" xfId="20373" xr:uid="{00000000-0005-0000-0000-000025260000}"/>
    <cellStyle name="標準 2 5 2 2 2 6 2 2" xfId="44172" xr:uid="{72DD12EB-4101-421C-A530-C639BD78474D}"/>
    <cellStyle name="標準 2 5 2 2 2 6 3" xfId="12443" xr:uid="{00000000-0005-0000-0000-000026260000}"/>
    <cellStyle name="標準 2 5 2 2 2 6 3 2" xfId="36242" xr:uid="{5C187D99-4E01-4A62-BEC5-8FD34DF006D0}"/>
    <cellStyle name="標準 2 5 2 2 2 6 4" xfId="28319" xr:uid="{4CA1082B-E34B-41A0-BB2F-5465D31C7F3E}"/>
    <cellStyle name="標準 2 5 2 2 2 7" xfId="5816" xr:uid="{00000000-0005-0000-0000-000027260000}"/>
    <cellStyle name="標準 2 5 2 2 2 7 2" xfId="16408" xr:uid="{00000000-0005-0000-0000-000028260000}"/>
    <cellStyle name="標準 2 5 2 2 2 7 2 2" xfId="40207" xr:uid="{0ACE56E9-B81E-4AB1-AF92-D69173C8A59F}"/>
    <cellStyle name="標準 2 5 2 2 2 7 3" xfId="29638" xr:uid="{0C33CFC2-A919-4099-872C-CDA98AD637A7}"/>
    <cellStyle name="標準 2 5 2 2 2 8" xfId="21695" xr:uid="{00000000-0005-0000-0000-000029260000}"/>
    <cellStyle name="標準 2 5 2 2 2 8 2" xfId="45491" xr:uid="{C8B60766-AF8E-4A2F-A600-2190FC97AA8E}"/>
    <cellStyle name="標準 2 5 2 2 2 9" xfId="8478" xr:uid="{00000000-0005-0000-0000-00002A260000}"/>
    <cellStyle name="標準 2 5 2 2 2 9 2" xfId="32277" xr:uid="{F07FAF10-07FA-4320-B8AA-318450976123}"/>
    <cellStyle name="標準 2 5 2 2 3" xfId="591" xr:uid="{00000000-0005-0000-0000-00002B260000}"/>
    <cellStyle name="標準 2 5 2 2 3 2" xfId="1225" xr:uid="{00000000-0005-0000-0000-00002C260000}"/>
    <cellStyle name="標準 2 5 2 2 3 2 2" xfId="3900" xr:uid="{00000000-0005-0000-0000-00002D260000}"/>
    <cellStyle name="標準 2 5 2 2 3 2 2 2" xfId="7886" xr:uid="{00000000-0005-0000-0000-00002E260000}"/>
    <cellStyle name="標準 2 5 2 2 3 2 2 2 2" xfId="15814" xr:uid="{00000000-0005-0000-0000-00002F260000}"/>
    <cellStyle name="標準 2 5 2 2 3 2 2 2 2 2" xfId="39613" xr:uid="{E3793DB3-CFB5-4DC8-92EF-1413E76BBEE8}"/>
    <cellStyle name="標準 2 5 2 2 3 2 2 2 3" xfId="31685" xr:uid="{6CE7ED26-E727-4BCD-9C99-62E4BEC25577}"/>
    <cellStyle name="標準 2 5 2 2 3 2 2 3" xfId="19779" xr:uid="{00000000-0005-0000-0000-000030260000}"/>
    <cellStyle name="標準 2 5 2 2 3 2 2 3 2" xfId="43578" xr:uid="{6ABAB569-971A-4C75-8561-4EAD46A66E8E}"/>
    <cellStyle name="標準 2 5 2 2 3 2 2 4" xfId="23744" xr:uid="{00000000-0005-0000-0000-000031260000}"/>
    <cellStyle name="標準 2 5 2 2 3 2 2 4 2" xfId="47538" xr:uid="{0A30F19D-1459-455F-8965-3D84BA001568}"/>
    <cellStyle name="標準 2 5 2 2 3 2 2 5" xfId="11849" xr:uid="{00000000-0005-0000-0000-000032260000}"/>
    <cellStyle name="標準 2 5 2 2 3 2 2 5 2" xfId="35648" xr:uid="{993DBA2B-6032-4A85-A8B1-194FC9C6CA40}"/>
    <cellStyle name="標準 2 5 2 2 3 2 2 6" xfId="27725" xr:uid="{4E7B818A-F201-48E4-8094-9FDB894AC995}"/>
    <cellStyle name="標準 2 5 2 2 3 2 3" xfId="2578" xr:uid="{00000000-0005-0000-0000-000033260000}"/>
    <cellStyle name="標準 2 5 2 2 3 2 3 2" xfId="14492" xr:uid="{00000000-0005-0000-0000-000034260000}"/>
    <cellStyle name="標準 2 5 2 2 3 2 3 2 2" xfId="38291" xr:uid="{BB23F8D8-A7BE-4332-8EE2-838CE4B5AC9D}"/>
    <cellStyle name="標準 2 5 2 2 3 2 3 3" xfId="18457" xr:uid="{00000000-0005-0000-0000-000035260000}"/>
    <cellStyle name="標準 2 5 2 2 3 2 3 3 2" xfId="42256" xr:uid="{367A4A4E-1756-4172-A97D-51020B5FA45D}"/>
    <cellStyle name="標準 2 5 2 2 3 2 3 4" xfId="10527" xr:uid="{00000000-0005-0000-0000-000036260000}"/>
    <cellStyle name="標準 2 5 2 2 3 2 3 4 2" xfId="34326" xr:uid="{D05740E1-BFC9-43B1-BA7B-AD2D0A49DD01}"/>
    <cellStyle name="標準 2 5 2 2 3 2 3 5" xfId="26403" xr:uid="{A8DE07D9-A4BD-47E0-BA42-8C08D4EC1980}"/>
    <cellStyle name="標準 2 5 2 2 3 2 4" xfId="5221" xr:uid="{00000000-0005-0000-0000-000037260000}"/>
    <cellStyle name="標準 2 5 2 2 3 2 4 2" xfId="21100" xr:uid="{00000000-0005-0000-0000-000038260000}"/>
    <cellStyle name="標準 2 5 2 2 3 2 4 2 2" xfId="44899" xr:uid="{9F7E74D2-DFE5-4F9E-AA7F-7EBD7D37AC29}"/>
    <cellStyle name="標準 2 5 2 2 3 2 4 3" xfId="13170" xr:uid="{00000000-0005-0000-0000-000039260000}"/>
    <cellStyle name="標準 2 5 2 2 3 2 4 3 2" xfId="36969" xr:uid="{81F6AA77-284E-4F80-8B57-DFC8EF08127D}"/>
    <cellStyle name="標準 2 5 2 2 3 2 4 4" xfId="29046" xr:uid="{420B62E2-CC1A-4A83-A51C-41B6CF023CB0}"/>
    <cellStyle name="標準 2 5 2 2 3 2 5" xfId="6543" xr:uid="{00000000-0005-0000-0000-00003A260000}"/>
    <cellStyle name="標準 2 5 2 2 3 2 5 2" xfId="17135" xr:uid="{00000000-0005-0000-0000-00003B260000}"/>
    <cellStyle name="標準 2 5 2 2 3 2 5 2 2" xfId="40934" xr:uid="{576C135F-5014-407B-A799-30AE074C74B0}"/>
    <cellStyle name="標準 2 5 2 2 3 2 5 3" xfId="30365" xr:uid="{805A78C2-4FA2-483E-9F2A-C89D12E44940}"/>
    <cellStyle name="標準 2 5 2 2 3 2 6" xfId="22422" xr:uid="{00000000-0005-0000-0000-00003C260000}"/>
    <cellStyle name="標準 2 5 2 2 3 2 6 2" xfId="46218" xr:uid="{126AF359-E8FD-437C-9415-24A0E4522A98}"/>
    <cellStyle name="標準 2 5 2 2 3 2 7" xfId="9205" xr:uid="{00000000-0005-0000-0000-00003D260000}"/>
    <cellStyle name="標準 2 5 2 2 3 2 7 2" xfId="33004" xr:uid="{9BC5F410-74F3-4DDC-BB22-FB5A9B96B8D4}"/>
    <cellStyle name="標準 2 5 2 2 3 2 8" xfId="25081" xr:uid="{C3784915-914E-42E0-8C00-20425F06A4F9}"/>
    <cellStyle name="標準 2 5 2 2 3 3" xfId="3289" xr:uid="{00000000-0005-0000-0000-00003E260000}"/>
    <cellStyle name="標準 2 5 2 2 3 3 2" xfId="7276" xr:uid="{00000000-0005-0000-0000-00003F260000}"/>
    <cellStyle name="標準 2 5 2 2 3 3 2 2" xfId="15203" xr:uid="{00000000-0005-0000-0000-000040260000}"/>
    <cellStyle name="標準 2 5 2 2 3 3 2 2 2" xfId="39002" xr:uid="{7A7E970A-1652-4099-88CC-F847AD8090A7}"/>
    <cellStyle name="標準 2 5 2 2 3 3 2 3" xfId="31075" xr:uid="{0D59C61D-5135-48F6-8C8D-EC84A161EBF8}"/>
    <cellStyle name="標準 2 5 2 2 3 3 3" xfId="19168" xr:uid="{00000000-0005-0000-0000-000041260000}"/>
    <cellStyle name="標準 2 5 2 2 3 3 3 2" xfId="42967" xr:uid="{A4A02506-72F3-4451-B334-B99F35F5E2C4}"/>
    <cellStyle name="標準 2 5 2 2 3 3 4" xfId="23134" xr:uid="{00000000-0005-0000-0000-000042260000}"/>
    <cellStyle name="標準 2 5 2 2 3 3 4 2" xfId="46928" xr:uid="{7ECF4A56-10D6-432C-8844-EA3C7046A22B}"/>
    <cellStyle name="標準 2 5 2 2 3 3 5" xfId="11238" xr:uid="{00000000-0005-0000-0000-000043260000}"/>
    <cellStyle name="標準 2 5 2 2 3 3 5 2" xfId="35037" xr:uid="{F6F78718-4653-4574-8919-52FAA8285B3F}"/>
    <cellStyle name="標準 2 5 2 2 3 3 6" xfId="27114" xr:uid="{1AA5BBCD-71F2-4D7F-A8C4-70B436CDD045}"/>
    <cellStyle name="標準 2 5 2 2 3 4" xfId="1967" xr:uid="{00000000-0005-0000-0000-000044260000}"/>
    <cellStyle name="標準 2 5 2 2 3 4 2" xfId="13881" xr:uid="{00000000-0005-0000-0000-000045260000}"/>
    <cellStyle name="標準 2 5 2 2 3 4 2 2" xfId="37680" xr:uid="{A4724B0B-CBE9-45FD-B275-ABB9B424300E}"/>
    <cellStyle name="標準 2 5 2 2 3 4 3" xfId="17846" xr:uid="{00000000-0005-0000-0000-000046260000}"/>
    <cellStyle name="標準 2 5 2 2 3 4 3 2" xfId="41645" xr:uid="{56ECEBDB-6197-440F-BD18-70142ED1C7CD}"/>
    <cellStyle name="標準 2 5 2 2 3 4 4" xfId="9916" xr:uid="{00000000-0005-0000-0000-000047260000}"/>
    <cellStyle name="標準 2 5 2 2 3 4 4 2" xfId="33715" xr:uid="{77B633E7-80F2-47CD-AA2F-F9ADE27CC6F0}"/>
    <cellStyle name="標準 2 5 2 2 3 4 5" xfId="25792" xr:uid="{F592394D-7DCF-461C-B9D7-DEE76F3002B7}"/>
    <cellStyle name="標準 2 5 2 2 3 5" xfId="4611" xr:uid="{00000000-0005-0000-0000-000048260000}"/>
    <cellStyle name="標準 2 5 2 2 3 5 2" xfId="20490" xr:uid="{00000000-0005-0000-0000-000049260000}"/>
    <cellStyle name="標準 2 5 2 2 3 5 2 2" xfId="44289" xr:uid="{3FE69629-9B91-4DF3-8315-7C0410FD9ADF}"/>
    <cellStyle name="標準 2 5 2 2 3 5 3" xfId="12560" xr:uid="{00000000-0005-0000-0000-00004A260000}"/>
    <cellStyle name="標準 2 5 2 2 3 5 3 2" xfId="36359" xr:uid="{F9883903-94CD-4221-876B-EB8E459256D3}"/>
    <cellStyle name="標準 2 5 2 2 3 5 4" xfId="28436" xr:uid="{4359A364-A87E-4D79-9DAE-F9B59E3D8B7A}"/>
    <cellStyle name="標準 2 5 2 2 3 6" xfId="5933" xr:uid="{00000000-0005-0000-0000-00004B260000}"/>
    <cellStyle name="標準 2 5 2 2 3 6 2" xfId="16525" xr:uid="{00000000-0005-0000-0000-00004C260000}"/>
    <cellStyle name="標準 2 5 2 2 3 6 2 2" xfId="40324" xr:uid="{20CE1A74-6CA4-42E7-BEBC-DD29FEC89F8B}"/>
    <cellStyle name="標準 2 5 2 2 3 6 3" xfId="29755" xr:uid="{A8134352-F5CA-495E-8FAE-3B8FC872612B}"/>
    <cellStyle name="標準 2 5 2 2 3 7" xfId="21812" xr:uid="{00000000-0005-0000-0000-00004D260000}"/>
    <cellStyle name="標準 2 5 2 2 3 7 2" xfId="45608" xr:uid="{5014EC91-619D-4B8A-B7FF-8F05A3024CF5}"/>
    <cellStyle name="標準 2 5 2 2 3 8" xfId="8595" xr:uid="{00000000-0005-0000-0000-00004E260000}"/>
    <cellStyle name="標準 2 5 2 2 3 8 2" xfId="32394" xr:uid="{52564321-A06A-4B70-921F-3B47A753DCB5}"/>
    <cellStyle name="標準 2 5 2 2 3 9" xfId="24470" xr:uid="{30A99D66-219E-4A1F-B568-D79DCCE98D3E}"/>
    <cellStyle name="標準 2 5 2 2 4" xfId="944" xr:uid="{00000000-0005-0000-0000-00004F260000}"/>
    <cellStyle name="標準 2 5 2 2 4 2" xfId="3619" xr:uid="{00000000-0005-0000-0000-000050260000}"/>
    <cellStyle name="標準 2 5 2 2 4 2 2" xfId="7605" xr:uid="{00000000-0005-0000-0000-000051260000}"/>
    <cellStyle name="標準 2 5 2 2 4 2 2 2" xfId="15533" xr:uid="{00000000-0005-0000-0000-000052260000}"/>
    <cellStyle name="標準 2 5 2 2 4 2 2 2 2" xfId="39332" xr:uid="{9210E3A2-2DAD-472D-9018-CDABC966CD63}"/>
    <cellStyle name="標準 2 5 2 2 4 2 2 3" xfId="31404" xr:uid="{7E66FCCB-F15E-43FF-A617-F618ACDE605D}"/>
    <cellStyle name="標準 2 5 2 2 4 2 3" xfId="19498" xr:uid="{00000000-0005-0000-0000-000053260000}"/>
    <cellStyle name="標準 2 5 2 2 4 2 3 2" xfId="43297" xr:uid="{A15D04EE-6FAD-4133-8372-D4EA50DEBFA9}"/>
    <cellStyle name="標準 2 5 2 2 4 2 4" xfId="23463" xr:uid="{00000000-0005-0000-0000-000054260000}"/>
    <cellStyle name="標準 2 5 2 2 4 2 4 2" xfId="47257" xr:uid="{1B713052-F527-46B3-ABC2-A6406C4C2DD5}"/>
    <cellStyle name="標準 2 5 2 2 4 2 5" xfId="11568" xr:uid="{00000000-0005-0000-0000-000055260000}"/>
    <cellStyle name="標準 2 5 2 2 4 2 5 2" xfId="35367" xr:uid="{155BF14A-73EB-4C33-8D29-047EBBDFADD8}"/>
    <cellStyle name="標準 2 5 2 2 4 2 6" xfId="27444" xr:uid="{0C341B4E-5268-4776-8673-E79A230498E0}"/>
    <cellStyle name="標準 2 5 2 2 4 3" xfId="2297" xr:uid="{00000000-0005-0000-0000-000056260000}"/>
    <cellStyle name="標準 2 5 2 2 4 3 2" xfId="14211" xr:uid="{00000000-0005-0000-0000-000057260000}"/>
    <cellStyle name="標準 2 5 2 2 4 3 2 2" xfId="38010" xr:uid="{DBC0B9DB-8ABC-462F-8E25-33EDA29D03BB}"/>
    <cellStyle name="標準 2 5 2 2 4 3 3" xfId="18176" xr:uid="{00000000-0005-0000-0000-000058260000}"/>
    <cellStyle name="標準 2 5 2 2 4 3 3 2" xfId="41975" xr:uid="{95534A81-B944-42B2-B273-601720AEC0B4}"/>
    <cellStyle name="標準 2 5 2 2 4 3 4" xfId="10246" xr:uid="{00000000-0005-0000-0000-000059260000}"/>
    <cellStyle name="標準 2 5 2 2 4 3 4 2" xfId="34045" xr:uid="{68F47E25-0EE6-4EF1-8A84-303DB138F06D}"/>
    <cellStyle name="標準 2 5 2 2 4 3 5" xfId="26122" xr:uid="{95D18D52-332B-4751-9B8B-CB297883148E}"/>
    <cellStyle name="標準 2 5 2 2 4 4" xfId="4940" xr:uid="{00000000-0005-0000-0000-00005A260000}"/>
    <cellStyle name="標準 2 5 2 2 4 4 2" xfId="20819" xr:uid="{00000000-0005-0000-0000-00005B260000}"/>
    <cellStyle name="標準 2 5 2 2 4 4 2 2" xfId="44618" xr:uid="{267D44F2-61B0-429B-9350-483ED71D69F6}"/>
    <cellStyle name="標準 2 5 2 2 4 4 3" xfId="12889" xr:uid="{00000000-0005-0000-0000-00005C260000}"/>
    <cellStyle name="標準 2 5 2 2 4 4 3 2" xfId="36688" xr:uid="{08550BE1-D289-4541-B8DD-291A4CEA572A}"/>
    <cellStyle name="標準 2 5 2 2 4 4 4" xfId="28765" xr:uid="{FC561268-864C-4A69-AE0D-0124BF104EB6}"/>
    <cellStyle name="標準 2 5 2 2 4 5" xfId="6262" xr:uid="{00000000-0005-0000-0000-00005D260000}"/>
    <cellStyle name="標準 2 5 2 2 4 5 2" xfId="16854" xr:uid="{00000000-0005-0000-0000-00005E260000}"/>
    <cellStyle name="標準 2 5 2 2 4 5 2 2" xfId="40653" xr:uid="{1EAA65A4-A8DF-4071-B391-839D81A99F4A}"/>
    <cellStyle name="標準 2 5 2 2 4 5 3" xfId="30084" xr:uid="{AEA1A3C2-EE74-437E-8E07-BA268514C74A}"/>
    <cellStyle name="標準 2 5 2 2 4 6" xfId="22141" xr:uid="{00000000-0005-0000-0000-00005F260000}"/>
    <cellStyle name="標準 2 5 2 2 4 6 2" xfId="45937" xr:uid="{4D5EA926-C189-4115-92C5-A0EDE31D4520}"/>
    <cellStyle name="標準 2 5 2 2 4 7" xfId="8924" xr:uid="{00000000-0005-0000-0000-000060260000}"/>
    <cellStyle name="標準 2 5 2 2 4 7 2" xfId="32723" xr:uid="{B2F8F855-0C59-4BE0-AC2D-193BADDDDDA9}"/>
    <cellStyle name="標準 2 5 2 2 4 8" xfId="24800" xr:uid="{FA4FB3B4-02A5-450D-97D4-1920ADE67CFE}"/>
    <cellStyle name="標準 2 5 2 2 5" xfId="3008" xr:uid="{00000000-0005-0000-0000-000061260000}"/>
    <cellStyle name="標準 2 5 2 2 5 2" xfId="6995" xr:uid="{00000000-0005-0000-0000-000062260000}"/>
    <cellStyle name="標準 2 5 2 2 5 2 2" xfId="14922" xr:uid="{00000000-0005-0000-0000-000063260000}"/>
    <cellStyle name="標準 2 5 2 2 5 2 2 2" xfId="38721" xr:uid="{9DD00651-1FED-43C9-A43C-2EF351CFD3CD}"/>
    <cellStyle name="標準 2 5 2 2 5 2 3" xfId="30794" xr:uid="{79B9C92C-9AA4-4367-B2BA-5B5D860D7BD2}"/>
    <cellStyle name="標準 2 5 2 2 5 3" xfId="18887" xr:uid="{00000000-0005-0000-0000-000064260000}"/>
    <cellStyle name="標準 2 5 2 2 5 3 2" xfId="42686" xr:uid="{4AB24313-DBDB-40D9-B6A4-2BD43A95A5E1}"/>
    <cellStyle name="標準 2 5 2 2 5 4" xfId="22853" xr:uid="{00000000-0005-0000-0000-000065260000}"/>
    <cellStyle name="標準 2 5 2 2 5 4 2" xfId="46647" xr:uid="{4BF951E1-3DCA-4DDC-84ED-4D4E3499A3FE}"/>
    <cellStyle name="標準 2 5 2 2 5 5" xfId="10957" xr:uid="{00000000-0005-0000-0000-000066260000}"/>
    <cellStyle name="標準 2 5 2 2 5 5 2" xfId="34756" xr:uid="{864FB686-700E-45CA-9C76-3A59625649D5}"/>
    <cellStyle name="標準 2 5 2 2 5 6" xfId="26833" xr:uid="{C623D785-3111-4C74-810B-5384EAC576BF}"/>
    <cellStyle name="標準 2 5 2 2 6" xfId="1686" xr:uid="{00000000-0005-0000-0000-000067260000}"/>
    <cellStyle name="標準 2 5 2 2 6 2" xfId="13600" xr:uid="{00000000-0005-0000-0000-000068260000}"/>
    <cellStyle name="標準 2 5 2 2 6 2 2" xfId="37399" xr:uid="{E55707E5-EB1B-4A30-B193-174155F02832}"/>
    <cellStyle name="標準 2 5 2 2 6 3" xfId="17565" xr:uid="{00000000-0005-0000-0000-000069260000}"/>
    <cellStyle name="標準 2 5 2 2 6 3 2" xfId="41364" xr:uid="{D34E58E6-608F-4E01-8384-00BA8D85E730}"/>
    <cellStyle name="標準 2 5 2 2 6 4" xfId="9635" xr:uid="{00000000-0005-0000-0000-00006A260000}"/>
    <cellStyle name="標準 2 5 2 2 6 4 2" xfId="33434" xr:uid="{9766940F-2243-4E29-9FFC-D61BE3DE0EDE}"/>
    <cellStyle name="標準 2 5 2 2 6 5" xfId="25511" xr:uid="{3228DD2C-759E-4E47-9348-4ED4097E71F2}"/>
    <cellStyle name="標準 2 5 2 2 7" xfId="4330" xr:uid="{00000000-0005-0000-0000-00006B260000}"/>
    <cellStyle name="標準 2 5 2 2 7 2" xfId="20209" xr:uid="{00000000-0005-0000-0000-00006C260000}"/>
    <cellStyle name="標準 2 5 2 2 7 2 2" xfId="44008" xr:uid="{2A333B6F-005A-490D-A9A5-0B81ADEF1384}"/>
    <cellStyle name="標準 2 5 2 2 7 3" xfId="12279" xr:uid="{00000000-0005-0000-0000-00006D260000}"/>
    <cellStyle name="標準 2 5 2 2 7 3 2" xfId="36078" xr:uid="{389D0434-9C4B-4462-AA11-61BFF8D28753}"/>
    <cellStyle name="標準 2 5 2 2 7 4" xfId="28155" xr:uid="{A0D902E3-F128-445C-84A6-DED37E060FD3}"/>
    <cellStyle name="標準 2 5 2 2 8" xfId="5652" xr:uid="{00000000-0005-0000-0000-00006E260000}"/>
    <cellStyle name="標準 2 5 2 2 8 2" xfId="16244" xr:uid="{00000000-0005-0000-0000-00006F260000}"/>
    <cellStyle name="標準 2 5 2 2 8 2 2" xfId="40043" xr:uid="{50F4311E-B8AF-4D61-9470-A75501E9747C}"/>
    <cellStyle name="標準 2 5 2 2 8 3" xfId="29474" xr:uid="{93921975-C99B-419F-8A54-C5D1AEAB4F17}"/>
    <cellStyle name="標準 2 5 2 2 9" xfId="21531" xr:uid="{00000000-0005-0000-0000-000070260000}"/>
    <cellStyle name="標準 2 5 2 2 9 2" xfId="45327" xr:uid="{012B298A-F6FA-473A-882B-115480F20728}"/>
    <cellStyle name="標準 2 5 2 3" xfId="310" xr:uid="{00000000-0005-0000-0000-000071260000}"/>
    <cellStyle name="標準 2 5 2 3 10" xfId="8315" xr:uid="{00000000-0005-0000-0000-000072260000}"/>
    <cellStyle name="標準 2 5 2 3 10 2" xfId="32114" xr:uid="{4B8D7364-9E54-4F30-A748-8A3581B19E38}"/>
    <cellStyle name="標準 2 5 2 3 11" xfId="24190" xr:uid="{8BB12F8C-9D7A-46E1-BCD0-20434A618C3E}"/>
    <cellStyle name="標準 2 5 2 3 2" xfId="427" xr:uid="{00000000-0005-0000-0000-000073260000}"/>
    <cellStyle name="標準 2 5 2 3 2 10" xfId="24307" xr:uid="{8CDC268A-91EB-4997-BEF4-0B6E245C5942}"/>
    <cellStyle name="標準 2 5 2 3 2 2" xfId="709" xr:uid="{00000000-0005-0000-0000-000074260000}"/>
    <cellStyle name="標準 2 5 2 3 2 2 2" xfId="1343" xr:uid="{00000000-0005-0000-0000-000075260000}"/>
    <cellStyle name="標準 2 5 2 3 2 2 2 2" xfId="4018" xr:uid="{00000000-0005-0000-0000-000076260000}"/>
    <cellStyle name="標準 2 5 2 3 2 2 2 2 2" xfId="8004" xr:uid="{00000000-0005-0000-0000-000077260000}"/>
    <cellStyle name="標準 2 5 2 3 2 2 2 2 2 2" xfId="15932" xr:uid="{00000000-0005-0000-0000-000078260000}"/>
    <cellStyle name="標準 2 5 2 3 2 2 2 2 2 2 2" xfId="39731" xr:uid="{FA31334D-348D-45E3-B6E6-424692024474}"/>
    <cellStyle name="標準 2 5 2 3 2 2 2 2 2 3" xfId="31803" xr:uid="{901DFE95-756C-48E4-B020-E5F574634497}"/>
    <cellStyle name="標準 2 5 2 3 2 2 2 2 3" xfId="19897" xr:uid="{00000000-0005-0000-0000-000079260000}"/>
    <cellStyle name="標準 2 5 2 3 2 2 2 2 3 2" xfId="43696" xr:uid="{8379770E-C107-4315-9AEA-ADE5045FAB0A}"/>
    <cellStyle name="標準 2 5 2 3 2 2 2 2 4" xfId="23862" xr:uid="{00000000-0005-0000-0000-00007A260000}"/>
    <cellStyle name="標準 2 5 2 3 2 2 2 2 4 2" xfId="47656" xr:uid="{69A2E546-25D9-4C0B-B3E7-04B2B9B05149}"/>
    <cellStyle name="標準 2 5 2 3 2 2 2 2 5" xfId="11967" xr:uid="{00000000-0005-0000-0000-00007B260000}"/>
    <cellStyle name="標準 2 5 2 3 2 2 2 2 5 2" xfId="35766" xr:uid="{3A15691D-686D-4DC4-9212-167576F74414}"/>
    <cellStyle name="標準 2 5 2 3 2 2 2 2 6" xfId="27843" xr:uid="{8C3FA0C1-D9E7-4427-8675-FD8E9EAE35D8}"/>
    <cellStyle name="標準 2 5 2 3 2 2 2 3" xfId="2696" xr:uid="{00000000-0005-0000-0000-00007C260000}"/>
    <cellStyle name="標準 2 5 2 3 2 2 2 3 2" xfId="14610" xr:uid="{00000000-0005-0000-0000-00007D260000}"/>
    <cellStyle name="標準 2 5 2 3 2 2 2 3 2 2" xfId="38409" xr:uid="{3100783B-BDB0-4F06-9CA8-383009969F87}"/>
    <cellStyle name="標準 2 5 2 3 2 2 2 3 3" xfId="18575" xr:uid="{00000000-0005-0000-0000-00007E260000}"/>
    <cellStyle name="標準 2 5 2 3 2 2 2 3 3 2" xfId="42374" xr:uid="{99674E70-32E1-444F-B8C4-61151D2DEA3F}"/>
    <cellStyle name="標準 2 5 2 3 2 2 2 3 4" xfId="10645" xr:uid="{00000000-0005-0000-0000-00007F260000}"/>
    <cellStyle name="標準 2 5 2 3 2 2 2 3 4 2" xfId="34444" xr:uid="{498BE6AD-9AB3-4EBB-8740-201EB399614D}"/>
    <cellStyle name="標準 2 5 2 3 2 2 2 3 5" xfId="26521" xr:uid="{F51F7F49-2037-40C9-B070-0C8C60DBF03F}"/>
    <cellStyle name="標準 2 5 2 3 2 2 2 4" xfId="5339" xr:uid="{00000000-0005-0000-0000-000080260000}"/>
    <cellStyle name="標準 2 5 2 3 2 2 2 4 2" xfId="21218" xr:uid="{00000000-0005-0000-0000-000081260000}"/>
    <cellStyle name="標準 2 5 2 3 2 2 2 4 2 2" xfId="45017" xr:uid="{9E525942-E792-4B8C-AA09-D80F51EB0E10}"/>
    <cellStyle name="標準 2 5 2 3 2 2 2 4 3" xfId="13288" xr:uid="{00000000-0005-0000-0000-000082260000}"/>
    <cellStyle name="標準 2 5 2 3 2 2 2 4 3 2" xfId="37087" xr:uid="{E63BA295-103E-4D2C-A315-520E25D21DB8}"/>
    <cellStyle name="標準 2 5 2 3 2 2 2 4 4" xfId="29164" xr:uid="{61580BB0-C492-4EEF-8060-7DE4D1D3B70E}"/>
    <cellStyle name="標準 2 5 2 3 2 2 2 5" xfId="6661" xr:uid="{00000000-0005-0000-0000-000083260000}"/>
    <cellStyle name="標準 2 5 2 3 2 2 2 5 2" xfId="17253" xr:uid="{00000000-0005-0000-0000-000084260000}"/>
    <cellStyle name="標準 2 5 2 3 2 2 2 5 2 2" xfId="41052" xr:uid="{F9D0F9A8-A454-4298-A2F3-61DC33D87D75}"/>
    <cellStyle name="標準 2 5 2 3 2 2 2 5 3" xfId="30483" xr:uid="{60D36CBD-936C-4A19-A4AC-82F9D1CA2CE9}"/>
    <cellStyle name="標準 2 5 2 3 2 2 2 6" xfId="22540" xr:uid="{00000000-0005-0000-0000-000085260000}"/>
    <cellStyle name="標準 2 5 2 3 2 2 2 6 2" xfId="46336" xr:uid="{70E2C0FD-3DFD-482B-982F-B6BD79221FFC}"/>
    <cellStyle name="標準 2 5 2 3 2 2 2 7" xfId="9323" xr:uid="{00000000-0005-0000-0000-000086260000}"/>
    <cellStyle name="標準 2 5 2 3 2 2 2 7 2" xfId="33122" xr:uid="{8286E713-2D3D-494E-B77E-A24E1B91C216}"/>
    <cellStyle name="標準 2 5 2 3 2 2 2 8" xfId="25199" xr:uid="{A97DA046-A3F7-4FA2-BC92-B1758DF50ED4}"/>
    <cellStyle name="標準 2 5 2 3 2 2 3" xfId="3407" xr:uid="{00000000-0005-0000-0000-000087260000}"/>
    <cellStyle name="標準 2 5 2 3 2 2 3 2" xfId="7394" xr:uid="{00000000-0005-0000-0000-000088260000}"/>
    <cellStyle name="標準 2 5 2 3 2 2 3 2 2" xfId="15321" xr:uid="{00000000-0005-0000-0000-000089260000}"/>
    <cellStyle name="標準 2 5 2 3 2 2 3 2 2 2" xfId="39120" xr:uid="{CD3E7B67-AC03-4D83-BE02-5D0108515CB1}"/>
    <cellStyle name="標準 2 5 2 3 2 2 3 2 3" xfId="31193" xr:uid="{5DB91279-665E-4BF2-97D5-48F429348983}"/>
    <cellStyle name="標準 2 5 2 3 2 2 3 3" xfId="19286" xr:uid="{00000000-0005-0000-0000-00008A260000}"/>
    <cellStyle name="標準 2 5 2 3 2 2 3 3 2" xfId="43085" xr:uid="{079E74F1-FD8E-44DC-B974-6CC5684718C9}"/>
    <cellStyle name="標準 2 5 2 3 2 2 3 4" xfId="23252" xr:uid="{00000000-0005-0000-0000-00008B260000}"/>
    <cellStyle name="標準 2 5 2 3 2 2 3 4 2" xfId="47046" xr:uid="{08B89E01-A322-4BD4-A041-18E8453D0E66}"/>
    <cellStyle name="標準 2 5 2 3 2 2 3 5" xfId="11356" xr:uid="{00000000-0005-0000-0000-00008C260000}"/>
    <cellStyle name="標準 2 5 2 3 2 2 3 5 2" xfId="35155" xr:uid="{D5E9B9AA-DE0F-491F-B323-CDA48D2F9CA5}"/>
    <cellStyle name="標準 2 5 2 3 2 2 3 6" xfId="27232" xr:uid="{981BE336-4D3E-4FA2-B730-AB0F9F17A7BA}"/>
    <cellStyle name="標準 2 5 2 3 2 2 4" xfId="2085" xr:uid="{00000000-0005-0000-0000-00008D260000}"/>
    <cellStyle name="標準 2 5 2 3 2 2 4 2" xfId="13999" xr:uid="{00000000-0005-0000-0000-00008E260000}"/>
    <cellStyle name="標準 2 5 2 3 2 2 4 2 2" xfId="37798" xr:uid="{E4F631C9-A362-4F6B-AF18-E4B9AD93FB17}"/>
    <cellStyle name="標準 2 5 2 3 2 2 4 3" xfId="17964" xr:uid="{00000000-0005-0000-0000-00008F260000}"/>
    <cellStyle name="標準 2 5 2 3 2 2 4 3 2" xfId="41763" xr:uid="{82D95BD1-BB66-4A96-A500-FA69D59B42EC}"/>
    <cellStyle name="標準 2 5 2 3 2 2 4 4" xfId="10034" xr:uid="{00000000-0005-0000-0000-000090260000}"/>
    <cellStyle name="標準 2 5 2 3 2 2 4 4 2" xfId="33833" xr:uid="{C555F5F4-CAD2-4B94-A8AC-840BCD302D6E}"/>
    <cellStyle name="標準 2 5 2 3 2 2 4 5" xfId="25910" xr:uid="{8F130225-8331-4583-848E-AF692665E0DB}"/>
    <cellStyle name="標準 2 5 2 3 2 2 5" xfId="4729" xr:uid="{00000000-0005-0000-0000-000091260000}"/>
    <cellStyle name="標準 2 5 2 3 2 2 5 2" xfId="20608" xr:uid="{00000000-0005-0000-0000-000092260000}"/>
    <cellStyle name="標準 2 5 2 3 2 2 5 2 2" xfId="44407" xr:uid="{418FD1F3-671B-4F09-8003-A1B0CF27263C}"/>
    <cellStyle name="標準 2 5 2 3 2 2 5 3" xfId="12678" xr:uid="{00000000-0005-0000-0000-000093260000}"/>
    <cellStyle name="標準 2 5 2 3 2 2 5 3 2" xfId="36477" xr:uid="{FF10AEE2-7512-402D-B43D-B6D5310DEB69}"/>
    <cellStyle name="標準 2 5 2 3 2 2 5 4" xfId="28554" xr:uid="{8C35714F-4A6E-49A8-9A14-0736F5FB43DB}"/>
    <cellStyle name="標準 2 5 2 3 2 2 6" xfId="6051" xr:uid="{00000000-0005-0000-0000-000094260000}"/>
    <cellStyle name="標準 2 5 2 3 2 2 6 2" xfId="16643" xr:uid="{00000000-0005-0000-0000-000095260000}"/>
    <cellStyle name="標準 2 5 2 3 2 2 6 2 2" xfId="40442" xr:uid="{63A0FCFF-F9DA-4617-A495-1E4986D26D22}"/>
    <cellStyle name="標準 2 5 2 3 2 2 6 3" xfId="29873" xr:uid="{81811D38-4CC1-4B5D-AB8D-0EEBCCD9D6C1}"/>
    <cellStyle name="標準 2 5 2 3 2 2 7" xfId="21930" xr:uid="{00000000-0005-0000-0000-000096260000}"/>
    <cellStyle name="標準 2 5 2 3 2 2 7 2" xfId="45726" xr:uid="{C96D99FB-A54F-472C-B0AE-47503488B369}"/>
    <cellStyle name="標準 2 5 2 3 2 2 8" xfId="8713" xr:uid="{00000000-0005-0000-0000-000097260000}"/>
    <cellStyle name="標準 2 5 2 3 2 2 8 2" xfId="32512" xr:uid="{E7F6B062-1006-4D05-8CE4-0A9B053138B9}"/>
    <cellStyle name="標準 2 5 2 3 2 2 9" xfId="24588" xr:uid="{B4383B88-98B7-420C-8463-5A4DEF38154B}"/>
    <cellStyle name="標準 2 5 2 3 2 3" xfId="1062" xr:uid="{00000000-0005-0000-0000-000098260000}"/>
    <cellStyle name="標準 2 5 2 3 2 3 2" xfId="3737" xr:uid="{00000000-0005-0000-0000-000099260000}"/>
    <cellStyle name="標準 2 5 2 3 2 3 2 2" xfId="7723" xr:uid="{00000000-0005-0000-0000-00009A260000}"/>
    <cellStyle name="標準 2 5 2 3 2 3 2 2 2" xfId="15651" xr:uid="{00000000-0005-0000-0000-00009B260000}"/>
    <cellStyle name="標準 2 5 2 3 2 3 2 2 2 2" xfId="39450" xr:uid="{5368CD05-6616-4364-B985-37D1BEDCB0A0}"/>
    <cellStyle name="標準 2 5 2 3 2 3 2 2 3" xfId="31522" xr:uid="{D12B0551-D2B4-4E32-8A1C-7944EAE74C77}"/>
    <cellStyle name="標準 2 5 2 3 2 3 2 3" xfId="19616" xr:uid="{00000000-0005-0000-0000-00009C260000}"/>
    <cellStyle name="標準 2 5 2 3 2 3 2 3 2" xfId="43415" xr:uid="{22DB84FD-A84D-492E-8F7A-CE1BDDB86BF3}"/>
    <cellStyle name="標準 2 5 2 3 2 3 2 4" xfId="23581" xr:uid="{00000000-0005-0000-0000-00009D260000}"/>
    <cellStyle name="標準 2 5 2 3 2 3 2 4 2" xfId="47375" xr:uid="{0DA1DFAD-87BC-4C41-8664-DC72F920E699}"/>
    <cellStyle name="標準 2 5 2 3 2 3 2 5" xfId="11686" xr:uid="{00000000-0005-0000-0000-00009E260000}"/>
    <cellStyle name="標準 2 5 2 3 2 3 2 5 2" xfId="35485" xr:uid="{8571628B-5BC4-4866-BF33-CE701FB05BB5}"/>
    <cellStyle name="標準 2 5 2 3 2 3 2 6" xfId="27562" xr:uid="{FD52B1F0-E291-4712-8BCA-0873A8C3359A}"/>
    <cellStyle name="標準 2 5 2 3 2 3 3" xfId="2415" xr:uid="{00000000-0005-0000-0000-00009F260000}"/>
    <cellStyle name="標準 2 5 2 3 2 3 3 2" xfId="14329" xr:uid="{00000000-0005-0000-0000-0000A0260000}"/>
    <cellStyle name="標準 2 5 2 3 2 3 3 2 2" xfId="38128" xr:uid="{076F8717-556F-40E4-93F2-69A40B99E7E6}"/>
    <cellStyle name="標準 2 5 2 3 2 3 3 3" xfId="18294" xr:uid="{00000000-0005-0000-0000-0000A1260000}"/>
    <cellStyle name="標準 2 5 2 3 2 3 3 3 2" xfId="42093" xr:uid="{BC05D79C-0238-42EB-BA2D-079272CF75BC}"/>
    <cellStyle name="標準 2 5 2 3 2 3 3 4" xfId="10364" xr:uid="{00000000-0005-0000-0000-0000A2260000}"/>
    <cellStyle name="標準 2 5 2 3 2 3 3 4 2" xfId="34163" xr:uid="{3FB05670-2216-4BC0-9DD5-7C736A493FC6}"/>
    <cellStyle name="標準 2 5 2 3 2 3 3 5" xfId="26240" xr:uid="{E9CB55F0-37AF-4201-A0B1-E75C75843A7E}"/>
    <cellStyle name="標準 2 5 2 3 2 3 4" xfId="5058" xr:uid="{00000000-0005-0000-0000-0000A3260000}"/>
    <cellStyle name="標準 2 5 2 3 2 3 4 2" xfId="20937" xr:uid="{00000000-0005-0000-0000-0000A4260000}"/>
    <cellStyle name="標準 2 5 2 3 2 3 4 2 2" xfId="44736" xr:uid="{4F8E266D-43A3-40F7-9517-155523FEDBA5}"/>
    <cellStyle name="標準 2 5 2 3 2 3 4 3" xfId="13007" xr:uid="{00000000-0005-0000-0000-0000A5260000}"/>
    <cellStyle name="標準 2 5 2 3 2 3 4 3 2" xfId="36806" xr:uid="{9106E4E1-7E1C-4FC5-9AC3-4F6612700E7C}"/>
    <cellStyle name="標準 2 5 2 3 2 3 4 4" xfId="28883" xr:uid="{BFD4C9D7-9D0A-4689-9D83-89E9E3C6CC5E}"/>
    <cellStyle name="標準 2 5 2 3 2 3 5" xfId="6380" xr:uid="{00000000-0005-0000-0000-0000A6260000}"/>
    <cellStyle name="標準 2 5 2 3 2 3 5 2" xfId="16972" xr:uid="{00000000-0005-0000-0000-0000A7260000}"/>
    <cellStyle name="標準 2 5 2 3 2 3 5 2 2" xfId="40771" xr:uid="{6B822B30-1A8B-496C-8FFC-980BEE5532DE}"/>
    <cellStyle name="標準 2 5 2 3 2 3 5 3" xfId="30202" xr:uid="{912809A5-C752-4DCA-8827-2E86AA62512B}"/>
    <cellStyle name="標準 2 5 2 3 2 3 6" xfId="22259" xr:uid="{00000000-0005-0000-0000-0000A8260000}"/>
    <cellStyle name="標準 2 5 2 3 2 3 6 2" xfId="46055" xr:uid="{8944E252-3F1B-43B8-9D2E-255A60EDA87E}"/>
    <cellStyle name="標準 2 5 2 3 2 3 7" xfId="9042" xr:uid="{00000000-0005-0000-0000-0000A9260000}"/>
    <cellStyle name="標準 2 5 2 3 2 3 7 2" xfId="32841" xr:uid="{9B7F10E8-0396-4DC2-B341-7DBC1162210F}"/>
    <cellStyle name="標準 2 5 2 3 2 3 8" xfId="24918" xr:uid="{4F9B6346-FC3D-43EE-A84A-6D899E99B8A5}"/>
    <cellStyle name="標準 2 5 2 3 2 4" xfId="3126" xr:uid="{00000000-0005-0000-0000-0000AA260000}"/>
    <cellStyle name="標準 2 5 2 3 2 4 2" xfId="7113" xr:uid="{00000000-0005-0000-0000-0000AB260000}"/>
    <cellStyle name="標準 2 5 2 3 2 4 2 2" xfId="15040" xr:uid="{00000000-0005-0000-0000-0000AC260000}"/>
    <cellStyle name="標準 2 5 2 3 2 4 2 2 2" xfId="38839" xr:uid="{F7D4EB75-386D-4E9D-A395-DBBD37C6C11F}"/>
    <cellStyle name="標準 2 5 2 3 2 4 2 3" xfId="30912" xr:uid="{DC8D61C7-796B-4839-B847-ED8A92728646}"/>
    <cellStyle name="標準 2 5 2 3 2 4 3" xfId="19005" xr:uid="{00000000-0005-0000-0000-0000AD260000}"/>
    <cellStyle name="標準 2 5 2 3 2 4 3 2" xfId="42804" xr:uid="{10B8DD40-5E5D-44DD-A4B6-61EB784D06EF}"/>
    <cellStyle name="標準 2 5 2 3 2 4 4" xfId="22971" xr:uid="{00000000-0005-0000-0000-0000AE260000}"/>
    <cellStyle name="標準 2 5 2 3 2 4 4 2" xfId="46765" xr:uid="{7111ECB2-08A8-4B76-8ED0-DE5FFFA5AD79}"/>
    <cellStyle name="標準 2 5 2 3 2 4 5" xfId="11075" xr:uid="{00000000-0005-0000-0000-0000AF260000}"/>
    <cellStyle name="標準 2 5 2 3 2 4 5 2" xfId="34874" xr:uid="{B4313914-5292-4098-9935-C6A977D51DD3}"/>
    <cellStyle name="標準 2 5 2 3 2 4 6" xfId="26951" xr:uid="{FE413C9C-EEBC-4FE6-82F0-D4619523EB4F}"/>
    <cellStyle name="標準 2 5 2 3 2 5" xfId="1804" xr:uid="{00000000-0005-0000-0000-0000B0260000}"/>
    <cellStyle name="標準 2 5 2 3 2 5 2" xfId="13718" xr:uid="{00000000-0005-0000-0000-0000B1260000}"/>
    <cellStyle name="標準 2 5 2 3 2 5 2 2" xfId="37517" xr:uid="{6F09BC35-AFCE-4C69-B3EA-6AFA2F59461D}"/>
    <cellStyle name="標準 2 5 2 3 2 5 3" xfId="17683" xr:uid="{00000000-0005-0000-0000-0000B2260000}"/>
    <cellStyle name="標準 2 5 2 3 2 5 3 2" xfId="41482" xr:uid="{253F410B-F0D5-4E01-8CC7-5BDDC494E963}"/>
    <cellStyle name="標準 2 5 2 3 2 5 4" xfId="9753" xr:uid="{00000000-0005-0000-0000-0000B3260000}"/>
    <cellStyle name="標準 2 5 2 3 2 5 4 2" xfId="33552" xr:uid="{C2AB04D9-FD07-461A-ACEE-417374E38D37}"/>
    <cellStyle name="標準 2 5 2 3 2 5 5" xfId="25629" xr:uid="{DA0B7782-A2EF-4851-94E2-9B81814088B1}"/>
    <cellStyle name="標準 2 5 2 3 2 6" xfId="4448" xr:uid="{00000000-0005-0000-0000-0000B4260000}"/>
    <cellStyle name="標準 2 5 2 3 2 6 2" xfId="20327" xr:uid="{00000000-0005-0000-0000-0000B5260000}"/>
    <cellStyle name="標準 2 5 2 3 2 6 2 2" xfId="44126" xr:uid="{0F1F4A04-374B-47A0-9363-CCD3881FB169}"/>
    <cellStyle name="標準 2 5 2 3 2 6 3" xfId="12397" xr:uid="{00000000-0005-0000-0000-0000B6260000}"/>
    <cellStyle name="標準 2 5 2 3 2 6 3 2" xfId="36196" xr:uid="{67520FD5-80D6-401E-BEA8-B2AD662F6491}"/>
    <cellStyle name="標準 2 5 2 3 2 6 4" xfId="28273" xr:uid="{3C48628D-0EA5-475A-AA7C-DACB1579F863}"/>
    <cellStyle name="標準 2 5 2 3 2 7" xfId="5770" xr:uid="{00000000-0005-0000-0000-0000B7260000}"/>
    <cellStyle name="標準 2 5 2 3 2 7 2" xfId="16362" xr:uid="{00000000-0005-0000-0000-0000B8260000}"/>
    <cellStyle name="標準 2 5 2 3 2 7 2 2" xfId="40161" xr:uid="{8DCBE008-C8F6-460D-803A-D9D5F299F120}"/>
    <cellStyle name="標準 2 5 2 3 2 7 3" xfId="29592" xr:uid="{3706D058-0846-46DE-9A5D-DB30D8EFAE05}"/>
    <cellStyle name="標準 2 5 2 3 2 8" xfId="21649" xr:uid="{00000000-0005-0000-0000-0000B9260000}"/>
    <cellStyle name="標準 2 5 2 3 2 8 2" xfId="45445" xr:uid="{87934A6F-493D-4D2D-A15A-70B5D2953EEB}"/>
    <cellStyle name="標準 2 5 2 3 2 9" xfId="8432" xr:uid="{00000000-0005-0000-0000-0000BA260000}"/>
    <cellStyle name="標準 2 5 2 3 2 9 2" xfId="32231" xr:uid="{D9C76E31-729A-4504-AB60-EB479908996C}"/>
    <cellStyle name="標準 2 5 2 3 3" xfId="592" xr:uid="{00000000-0005-0000-0000-0000BB260000}"/>
    <cellStyle name="標準 2 5 2 3 3 2" xfId="1226" xr:uid="{00000000-0005-0000-0000-0000BC260000}"/>
    <cellStyle name="標準 2 5 2 3 3 2 2" xfId="3901" xr:uid="{00000000-0005-0000-0000-0000BD260000}"/>
    <cellStyle name="標準 2 5 2 3 3 2 2 2" xfId="7887" xr:uid="{00000000-0005-0000-0000-0000BE260000}"/>
    <cellStyle name="標準 2 5 2 3 3 2 2 2 2" xfId="15815" xr:uid="{00000000-0005-0000-0000-0000BF260000}"/>
    <cellStyle name="標準 2 5 2 3 3 2 2 2 2 2" xfId="39614" xr:uid="{8D63F353-7529-416C-B1B0-7A93BE4DFC8D}"/>
    <cellStyle name="標準 2 5 2 3 3 2 2 2 3" xfId="31686" xr:uid="{65A2A233-FDE7-4F1C-B0A5-E79532119507}"/>
    <cellStyle name="標準 2 5 2 3 3 2 2 3" xfId="19780" xr:uid="{00000000-0005-0000-0000-0000C0260000}"/>
    <cellStyle name="標準 2 5 2 3 3 2 2 3 2" xfId="43579" xr:uid="{D1AF25B2-2EB6-47CE-BB96-5382C29B0E28}"/>
    <cellStyle name="標準 2 5 2 3 3 2 2 4" xfId="23745" xr:uid="{00000000-0005-0000-0000-0000C1260000}"/>
    <cellStyle name="標準 2 5 2 3 3 2 2 4 2" xfId="47539" xr:uid="{448C62EC-659C-4C37-8E3A-992AA7134F76}"/>
    <cellStyle name="標準 2 5 2 3 3 2 2 5" xfId="11850" xr:uid="{00000000-0005-0000-0000-0000C2260000}"/>
    <cellStyle name="標準 2 5 2 3 3 2 2 5 2" xfId="35649" xr:uid="{3F7741FD-980E-4770-9484-206416401B22}"/>
    <cellStyle name="標準 2 5 2 3 3 2 2 6" xfId="27726" xr:uid="{812A223B-4E56-4AC6-8BA2-63147F4B332A}"/>
    <cellStyle name="標準 2 5 2 3 3 2 3" xfId="2579" xr:uid="{00000000-0005-0000-0000-0000C3260000}"/>
    <cellStyle name="標準 2 5 2 3 3 2 3 2" xfId="14493" xr:uid="{00000000-0005-0000-0000-0000C4260000}"/>
    <cellStyle name="標準 2 5 2 3 3 2 3 2 2" xfId="38292" xr:uid="{089A9CA8-7DD5-45C5-88FA-D11253EE3975}"/>
    <cellStyle name="標準 2 5 2 3 3 2 3 3" xfId="18458" xr:uid="{00000000-0005-0000-0000-0000C5260000}"/>
    <cellStyle name="標準 2 5 2 3 3 2 3 3 2" xfId="42257" xr:uid="{78B3AC9F-A31A-4741-94F8-6939899DAFA1}"/>
    <cellStyle name="標準 2 5 2 3 3 2 3 4" xfId="10528" xr:uid="{00000000-0005-0000-0000-0000C6260000}"/>
    <cellStyle name="標準 2 5 2 3 3 2 3 4 2" xfId="34327" xr:uid="{900B2C9F-CCF0-4A11-8BCC-E5BA1ACAF62C}"/>
    <cellStyle name="標準 2 5 2 3 3 2 3 5" xfId="26404" xr:uid="{3302FF73-D67A-4E10-A510-D924A195679E}"/>
    <cellStyle name="標準 2 5 2 3 3 2 4" xfId="5222" xr:uid="{00000000-0005-0000-0000-0000C7260000}"/>
    <cellStyle name="標準 2 5 2 3 3 2 4 2" xfId="21101" xr:uid="{00000000-0005-0000-0000-0000C8260000}"/>
    <cellStyle name="標準 2 5 2 3 3 2 4 2 2" xfId="44900" xr:uid="{56F94D5B-D964-4E27-AE71-267170D71AE5}"/>
    <cellStyle name="標準 2 5 2 3 3 2 4 3" xfId="13171" xr:uid="{00000000-0005-0000-0000-0000C9260000}"/>
    <cellStyle name="標準 2 5 2 3 3 2 4 3 2" xfId="36970" xr:uid="{CFCB4895-4DD2-44EA-9B2F-3A6D04555F83}"/>
    <cellStyle name="標準 2 5 2 3 3 2 4 4" xfId="29047" xr:uid="{FF108130-6529-4DC9-8641-9CC51B4A5C3D}"/>
    <cellStyle name="標準 2 5 2 3 3 2 5" xfId="6544" xr:uid="{00000000-0005-0000-0000-0000CA260000}"/>
    <cellStyle name="標準 2 5 2 3 3 2 5 2" xfId="17136" xr:uid="{00000000-0005-0000-0000-0000CB260000}"/>
    <cellStyle name="標準 2 5 2 3 3 2 5 2 2" xfId="40935" xr:uid="{94F3BB78-7A0C-4C92-972C-01F156B0C49D}"/>
    <cellStyle name="標準 2 5 2 3 3 2 5 3" xfId="30366" xr:uid="{BE1C8AF3-92AB-42FB-ABD9-109085D89B81}"/>
    <cellStyle name="標準 2 5 2 3 3 2 6" xfId="22423" xr:uid="{00000000-0005-0000-0000-0000CC260000}"/>
    <cellStyle name="標準 2 5 2 3 3 2 6 2" xfId="46219" xr:uid="{20F63248-B493-4FFA-B4BE-0B77A4DF1B02}"/>
    <cellStyle name="標準 2 5 2 3 3 2 7" xfId="9206" xr:uid="{00000000-0005-0000-0000-0000CD260000}"/>
    <cellStyle name="標準 2 5 2 3 3 2 7 2" xfId="33005" xr:uid="{9581B858-10EC-419C-8F4E-9DD99539D2B6}"/>
    <cellStyle name="標準 2 5 2 3 3 2 8" xfId="25082" xr:uid="{34316AE8-A39B-4862-8493-BBFC187B865E}"/>
    <cellStyle name="標準 2 5 2 3 3 3" xfId="3290" xr:uid="{00000000-0005-0000-0000-0000CE260000}"/>
    <cellStyle name="標準 2 5 2 3 3 3 2" xfId="7277" xr:uid="{00000000-0005-0000-0000-0000CF260000}"/>
    <cellStyle name="標準 2 5 2 3 3 3 2 2" xfId="15204" xr:uid="{00000000-0005-0000-0000-0000D0260000}"/>
    <cellStyle name="標準 2 5 2 3 3 3 2 2 2" xfId="39003" xr:uid="{FFD7310C-5F2B-49C7-8409-447BCC17DE55}"/>
    <cellStyle name="標準 2 5 2 3 3 3 2 3" xfId="31076" xr:uid="{0E5DAA49-1104-4253-8A6B-CB18E4A5472A}"/>
    <cellStyle name="標準 2 5 2 3 3 3 3" xfId="19169" xr:uid="{00000000-0005-0000-0000-0000D1260000}"/>
    <cellStyle name="標準 2 5 2 3 3 3 3 2" xfId="42968" xr:uid="{EF88EE45-5F43-4CF3-9A50-9FC5E11DB620}"/>
    <cellStyle name="標準 2 5 2 3 3 3 4" xfId="23135" xr:uid="{00000000-0005-0000-0000-0000D2260000}"/>
    <cellStyle name="標準 2 5 2 3 3 3 4 2" xfId="46929" xr:uid="{6B08DAC6-38B0-48C5-800B-4C9E8A053C06}"/>
    <cellStyle name="標準 2 5 2 3 3 3 5" xfId="11239" xr:uid="{00000000-0005-0000-0000-0000D3260000}"/>
    <cellStyle name="標準 2 5 2 3 3 3 5 2" xfId="35038" xr:uid="{FE80A19B-4AC9-498D-86BB-1ED662279442}"/>
    <cellStyle name="標準 2 5 2 3 3 3 6" xfId="27115" xr:uid="{899B86F8-71E7-4276-8650-8609FF82E207}"/>
    <cellStyle name="標準 2 5 2 3 3 4" xfId="1968" xr:uid="{00000000-0005-0000-0000-0000D4260000}"/>
    <cellStyle name="標準 2 5 2 3 3 4 2" xfId="13882" xr:uid="{00000000-0005-0000-0000-0000D5260000}"/>
    <cellStyle name="標準 2 5 2 3 3 4 2 2" xfId="37681" xr:uid="{86FF0597-5BC5-4AB8-9E89-0309A42FBDDE}"/>
    <cellStyle name="標準 2 5 2 3 3 4 3" xfId="17847" xr:uid="{00000000-0005-0000-0000-0000D6260000}"/>
    <cellStyle name="標準 2 5 2 3 3 4 3 2" xfId="41646" xr:uid="{23E52F04-1043-4B61-A6CA-D9227E7879C9}"/>
    <cellStyle name="標準 2 5 2 3 3 4 4" xfId="9917" xr:uid="{00000000-0005-0000-0000-0000D7260000}"/>
    <cellStyle name="標準 2 5 2 3 3 4 4 2" xfId="33716" xr:uid="{68A0A9B8-1119-4A30-B2FF-912F23378E93}"/>
    <cellStyle name="標準 2 5 2 3 3 4 5" xfId="25793" xr:uid="{5F810367-CF89-401D-B8C8-AFA6C6CEB84A}"/>
    <cellStyle name="標準 2 5 2 3 3 5" xfId="4612" xr:uid="{00000000-0005-0000-0000-0000D8260000}"/>
    <cellStyle name="標準 2 5 2 3 3 5 2" xfId="20491" xr:uid="{00000000-0005-0000-0000-0000D9260000}"/>
    <cellStyle name="標準 2 5 2 3 3 5 2 2" xfId="44290" xr:uid="{0617664B-497F-4999-B6B0-143541D9BD08}"/>
    <cellStyle name="標準 2 5 2 3 3 5 3" xfId="12561" xr:uid="{00000000-0005-0000-0000-0000DA260000}"/>
    <cellStyle name="標準 2 5 2 3 3 5 3 2" xfId="36360" xr:uid="{1C6E1644-D72B-45B0-89E9-7F0736E1190F}"/>
    <cellStyle name="標準 2 5 2 3 3 5 4" xfId="28437" xr:uid="{9D8BC0DE-AA32-4764-B62F-307F7FAB207E}"/>
    <cellStyle name="標準 2 5 2 3 3 6" xfId="5934" xr:uid="{00000000-0005-0000-0000-0000DB260000}"/>
    <cellStyle name="標準 2 5 2 3 3 6 2" xfId="16526" xr:uid="{00000000-0005-0000-0000-0000DC260000}"/>
    <cellStyle name="標準 2 5 2 3 3 6 2 2" xfId="40325" xr:uid="{D88A8E43-57D6-4CBD-AFFB-32EDFF4D0FBF}"/>
    <cellStyle name="標準 2 5 2 3 3 6 3" xfId="29756" xr:uid="{B962D9CD-FE93-4F03-8975-07AE9112442F}"/>
    <cellStyle name="標準 2 5 2 3 3 7" xfId="21813" xr:uid="{00000000-0005-0000-0000-0000DD260000}"/>
    <cellStyle name="標準 2 5 2 3 3 7 2" xfId="45609" xr:uid="{FC1AF976-56D1-4986-A4FA-28E353B282E3}"/>
    <cellStyle name="標準 2 5 2 3 3 8" xfId="8596" xr:uid="{00000000-0005-0000-0000-0000DE260000}"/>
    <cellStyle name="標準 2 5 2 3 3 8 2" xfId="32395" xr:uid="{49A03B59-D50F-4AF8-AB8A-E9EF31ACDBCA}"/>
    <cellStyle name="標準 2 5 2 3 3 9" xfId="24471" xr:uid="{CA2B2E2C-59A1-4069-97AE-B43863F18228}"/>
    <cellStyle name="標準 2 5 2 3 4" xfId="945" xr:uid="{00000000-0005-0000-0000-0000DF260000}"/>
    <cellStyle name="標準 2 5 2 3 4 2" xfId="3620" xr:uid="{00000000-0005-0000-0000-0000E0260000}"/>
    <cellStyle name="標準 2 5 2 3 4 2 2" xfId="7606" xr:uid="{00000000-0005-0000-0000-0000E1260000}"/>
    <cellStyle name="標準 2 5 2 3 4 2 2 2" xfId="15534" xr:uid="{00000000-0005-0000-0000-0000E2260000}"/>
    <cellStyle name="標準 2 5 2 3 4 2 2 2 2" xfId="39333" xr:uid="{E5132449-8432-47FE-8D59-E7532B02E993}"/>
    <cellStyle name="標準 2 5 2 3 4 2 2 3" xfId="31405" xr:uid="{D273245A-4E26-4AC0-8ACC-1D2A0F7D9C4F}"/>
    <cellStyle name="標準 2 5 2 3 4 2 3" xfId="19499" xr:uid="{00000000-0005-0000-0000-0000E3260000}"/>
    <cellStyle name="標準 2 5 2 3 4 2 3 2" xfId="43298" xr:uid="{E52CE78B-1880-4CEB-95FE-F021AD558782}"/>
    <cellStyle name="標準 2 5 2 3 4 2 4" xfId="23464" xr:uid="{00000000-0005-0000-0000-0000E4260000}"/>
    <cellStyle name="標準 2 5 2 3 4 2 4 2" xfId="47258" xr:uid="{41593F73-D284-4065-9DD2-982623CFA047}"/>
    <cellStyle name="標準 2 5 2 3 4 2 5" xfId="11569" xr:uid="{00000000-0005-0000-0000-0000E5260000}"/>
    <cellStyle name="標準 2 5 2 3 4 2 5 2" xfId="35368" xr:uid="{A4C781D4-E574-4011-8B02-7A6AF826BBAD}"/>
    <cellStyle name="標準 2 5 2 3 4 2 6" xfId="27445" xr:uid="{B9E3C70B-8423-480B-8871-CBC4F1569B85}"/>
    <cellStyle name="標準 2 5 2 3 4 3" xfId="2298" xr:uid="{00000000-0005-0000-0000-0000E6260000}"/>
    <cellStyle name="標準 2 5 2 3 4 3 2" xfId="14212" xr:uid="{00000000-0005-0000-0000-0000E7260000}"/>
    <cellStyle name="標準 2 5 2 3 4 3 2 2" xfId="38011" xr:uid="{48C7F915-18E1-401F-A785-0CFE27AD5DE3}"/>
    <cellStyle name="標準 2 5 2 3 4 3 3" xfId="18177" xr:uid="{00000000-0005-0000-0000-0000E8260000}"/>
    <cellStyle name="標準 2 5 2 3 4 3 3 2" xfId="41976" xr:uid="{9BC1CFEB-7D4A-48CF-BF0A-45006B45855A}"/>
    <cellStyle name="標準 2 5 2 3 4 3 4" xfId="10247" xr:uid="{00000000-0005-0000-0000-0000E9260000}"/>
    <cellStyle name="標準 2 5 2 3 4 3 4 2" xfId="34046" xr:uid="{F58C21D7-D91A-483C-8674-06CC76158638}"/>
    <cellStyle name="標準 2 5 2 3 4 3 5" xfId="26123" xr:uid="{26941273-6A08-4CDD-A863-C777343ABA4E}"/>
    <cellStyle name="標準 2 5 2 3 4 4" xfId="4941" xr:uid="{00000000-0005-0000-0000-0000EA260000}"/>
    <cellStyle name="標準 2 5 2 3 4 4 2" xfId="20820" xr:uid="{00000000-0005-0000-0000-0000EB260000}"/>
    <cellStyle name="標準 2 5 2 3 4 4 2 2" xfId="44619" xr:uid="{33CCB0E1-7CC9-4275-A2F4-5D738F6E37D4}"/>
    <cellStyle name="標準 2 5 2 3 4 4 3" xfId="12890" xr:uid="{00000000-0005-0000-0000-0000EC260000}"/>
    <cellStyle name="標準 2 5 2 3 4 4 3 2" xfId="36689" xr:uid="{B1EEAA05-EE23-4DE3-BC12-6D5C2BBA7917}"/>
    <cellStyle name="標準 2 5 2 3 4 4 4" xfId="28766" xr:uid="{3ACD0F13-E49D-48F7-9435-F7CE00C4BDCD}"/>
    <cellStyle name="標準 2 5 2 3 4 5" xfId="6263" xr:uid="{00000000-0005-0000-0000-0000ED260000}"/>
    <cellStyle name="標準 2 5 2 3 4 5 2" xfId="16855" xr:uid="{00000000-0005-0000-0000-0000EE260000}"/>
    <cellStyle name="標準 2 5 2 3 4 5 2 2" xfId="40654" xr:uid="{D1F62280-06C7-44A6-92BB-43A749EE6280}"/>
    <cellStyle name="標準 2 5 2 3 4 5 3" xfId="30085" xr:uid="{FC654BFC-B7DB-4F42-91D6-209758F2081C}"/>
    <cellStyle name="標準 2 5 2 3 4 6" xfId="22142" xr:uid="{00000000-0005-0000-0000-0000EF260000}"/>
    <cellStyle name="標準 2 5 2 3 4 6 2" xfId="45938" xr:uid="{96C5655C-FD50-478C-ABA1-C413D469978C}"/>
    <cellStyle name="標準 2 5 2 3 4 7" xfId="8925" xr:uid="{00000000-0005-0000-0000-0000F0260000}"/>
    <cellStyle name="標準 2 5 2 3 4 7 2" xfId="32724" xr:uid="{A0FAB6F2-3BBA-40B0-B6B9-F554E755ACC9}"/>
    <cellStyle name="標準 2 5 2 3 4 8" xfId="24801" xr:uid="{A1595E0D-25DC-4E41-95D9-3E34467BE88F}"/>
    <cellStyle name="標準 2 5 2 3 5" xfId="3009" xr:uid="{00000000-0005-0000-0000-0000F1260000}"/>
    <cellStyle name="標準 2 5 2 3 5 2" xfId="6996" xr:uid="{00000000-0005-0000-0000-0000F2260000}"/>
    <cellStyle name="標準 2 5 2 3 5 2 2" xfId="14923" xr:uid="{00000000-0005-0000-0000-0000F3260000}"/>
    <cellStyle name="標準 2 5 2 3 5 2 2 2" xfId="38722" xr:uid="{DBC19AFB-35D9-4F00-A130-5936DA53964E}"/>
    <cellStyle name="標準 2 5 2 3 5 2 3" xfId="30795" xr:uid="{858DF5BB-C439-4949-9110-D645886360CA}"/>
    <cellStyle name="標準 2 5 2 3 5 3" xfId="18888" xr:uid="{00000000-0005-0000-0000-0000F4260000}"/>
    <cellStyle name="標準 2 5 2 3 5 3 2" xfId="42687" xr:uid="{0165808B-7786-4369-8A7A-B7F14A164AC9}"/>
    <cellStyle name="標準 2 5 2 3 5 4" xfId="22854" xr:uid="{00000000-0005-0000-0000-0000F5260000}"/>
    <cellStyle name="標準 2 5 2 3 5 4 2" xfId="46648" xr:uid="{B4B77937-D400-458F-84A2-B51CFA8445FD}"/>
    <cellStyle name="標準 2 5 2 3 5 5" xfId="10958" xr:uid="{00000000-0005-0000-0000-0000F6260000}"/>
    <cellStyle name="標準 2 5 2 3 5 5 2" xfId="34757" xr:uid="{827DD34A-7D42-4193-A6D8-EC152EB9E8F0}"/>
    <cellStyle name="標準 2 5 2 3 5 6" xfId="26834" xr:uid="{40891475-F338-4F90-B2D9-F059EBEACFF1}"/>
    <cellStyle name="標準 2 5 2 3 6" xfId="1687" xr:uid="{00000000-0005-0000-0000-0000F7260000}"/>
    <cellStyle name="標準 2 5 2 3 6 2" xfId="13601" xr:uid="{00000000-0005-0000-0000-0000F8260000}"/>
    <cellStyle name="標準 2 5 2 3 6 2 2" xfId="37400" xr:uid="{99A88034-3A33-4616-ACF1-BF99C6373B21}"/>
    <cellStyle name="標準 2 5 2 3 6 3" xfId="17566" xr:uid="{00000000-0005-0000-0000-0000F9260000}"/>
    <cellStyle name="標準 2 5 2 3 6 3 2" xfId="41365" xr:uid="{71EEA7D8-A457-47A7-A274-546EBECCC877}"/>
    <cellStyle name="標準 2 5 2 3 6 4" xfId="9636" xr:uid="{00000000-0005-0000-0000-0000FA260000}"/>
    <cellStyle name="標準 2 5 2 3 6 4 2" xfId="33435" xr:uid="{A8AB1C9F-1B14-4452-B97B-33605E468008}"/>
    <cellStyle name="標準 2 5 2 3 6 5" xfId="25512" xr:uid="{6EF598DF-3C7E-4B59-9828-AC77DE34C5EB}"/>
    <cellStyle name="標準 2 5 2 3 7" xfId="4331" xr:uid="{00000000-0005-0000-0000-0000FB260000}"/>
    <cellStyle name="標準 2 5 2 3 7 2" xfId="20210" xr:uid="{00000000-0005-0000-0000-0000FC260000}"/>
    <cellStyle name="標準 2 5 2 3 7 2 2" xfId="44009" xr:uid="{70AEBDCE-0E49-4592-9479-6A253F4E2E8B}"/>
    <cellStyle name="標準 2 5 2 3 7 3" xfId="12280" xr:uid="{00000000-0005-0000-0000-0000FD260000}"/>
    <cellStyle name="標準 2 5 2 3 7 3 2" xfId="36079" xr:uid="{46867936-5B5D-4F8C-95A4-582B24B99DCD}"/>
    <cellStyle name="標準 2 5 2 3 7 4" xfId="28156" xr:uid="{5CEF8833-BE66-4587-9EB1-6643693983F2}"/>
    <cellStyle name="標準 2 5 2 3 8" xfId="5653" xr:uid="{00000000-0005-0000-0000-0000FE260000}"/>
    <cellStyle name="標準 2 5 2 3 8 2" xfId="16245" xr:uid="{00000000-0005-0000-0000-0000FF260000}"/>
    <cellStyle name="標準 2 5 2 3 8 2 2" xfId="40044" xr:uid="{66F8D56E-4924-4C11-A89E-32215A2D0634}"/>
    <cellStyle name="標準 2 5 2 3 8 3" xfId="29475" xr:uid="{D9312F5B-4857-4D9B-8546-696BEBF4C79C}"/>
    <cellStyle name="標準 2 5 2 3 9" xfId="21532" xr:uid="{00000000-0005-0000-0000-000000270000}"/>
    <cellStyle name="標準 2 5 2 3 9 2" xfId="45328" xr:uid="{870DD408-F9FF-4FA9-ACB9-ECCBAB3374AC}"/>
    <cellStyle name="標準 2 5 2 4" xfId="381" xr:uid="{00000000-0005-0000-0000-000001270000}"/>
    <cellStyle name="標準 2 5 2 4 10" xfId="24261" xr:uid="{715EB032-8A33-434D-8B44-208A14D7ECDE}"/>
    <cellStyle name="標準 2 5 2 4 2" xfId="663" xr:uid="{00000000-0005-0000-0000-000002270000}"/>
    <cellStyle name="標準 2 5 2 4 2 2" xfId="1297" xr:uid="{00000000-0005-0000-0000-000003270000}"/>
    <cellStyle name="標準 2 5 2 4 2 2 2" xfId="3972" xr:uid="{00000000-0005-0000-0000-000004270000}"/>
    <cellStyle name="標準 2 5 2 4 2 2 2 2" xfId="7958" xr:uid="{00000000-0005-0000-0000-000005270000}"/>
    <cellStyle name="標準 2 5 2 4 2 2 2 2 2" xfId="15886" xr:uid="{00000000-0005-0000-0000-000006270000}"/>
    <cellStyle name="標準 2 5 2 4 2 2 2 2 2 2" xfId="39685" xr:uid="{E4A384E0-8E88-4164-AF07-31E5A82C1A54}"/>
    <cellStyle name="標準 2 5 2 4 2 2 2 2 3" xfId="31757" xr:uid="{CC8AA62D-6D60-457F-8B10-BE1E3D2F7602}"/>
    <cellStyle name="標準 2 5 2 4 2 2 2 3" xfId="19851" xr:uid="{00000000-0005-0000-0000-000007270000}"/>
    <cellStyle name="標準 2 5 2 4 2 2 2 3 2" xfId="43650" xr:uid="{B571EAEE-90F3-45B4-816D-4C03DA0F82C9}"/>
    <cellStyle name="標準 2 5 2 4 2 2 2 4" xfId="23816" xr:uid="{00000000-0005-0000-0000-000008270000}"/>
    <cellStyle name="標準 2 5 2 4 2 2 2 4 2" xfId="47610" xr:uid="{E77C1767-896D-4D9E-90F0-E19F64A1A6B8}"/>
    <cellStyle name="標準 2 5 2 4 2 2 2 5" xfId="11921" xr:uid="{00000000-0005-0000-0000-000009270000}"/>
    <cellStyle name="標準 2 5 2 4 2 2 2 5 2" xfId="35720" xr:uid="{5436D454-7E78-4862-8CC2-5D8A866E874F}"/>
    <cellStyle name="標準 2 5 2 4 2 2 2 6" xfId="27797" xr:uid="{0CD3D7BF-27DF-4491-B216-C5E387510B59}"/>
    <cellStyle name="標準 2 5 2 4 2 2 3" xfId="2650" xr:uid="{00000000-0005-0000-0000-00000A270000}"/>
    <cellStyle name="標準 2 5 2 4 2 2 3 2" xfId="14564" xr:uid="{00000000-0005-0000-0000-00000B270000}"/>
    <cellStyle name="標準 2 5 2 4 2 2 3 2 2" xfId="38363" xr:uid="{7E451E94-AAB1-49AF-A689-8476BEFF3FC3}"/>
    <cellStyle name="標準 2 5 2 4 2 2 3 3" xfId="18529" xr:uid="{00000000-0005-0000-0000-00000C270000}"/>
    <cellStyle name="標準 2 5 2 4 2 2 3 3 2" xfId="42328" xr:uid="{D405BAB2-731C-4DA7-A988-69A0D45ACF82}"/>
    <cellStyle name="標準 2 5 2 4 2 2 3 4" xfId="10599" xr:uid="{00000000-0005-0000-0000-00000D270000}"/>
    <cellStyle name="標準 2 5 2 4 2 2 3 4 2" xfId="34398" xr:uid="{D2F7BE60-D035-4E1A-A530-6FC2A204B31A}"/>
    <cellStyle name="標準 2 5 2 4 2 2 3 5" xfId="26475" xr:uid="{45998E75-8CA6-42A3-9888-BFD9329B1357}"/>
    <cellStyle name="標準 2 5 2 4 2 2 4" xfId="5293" xr:uid="{00000000-0005-0000-0000-00000E270000}"/>
    <cellStyle name="標準 2 5 2 4 2 2 4 2" xfId="21172" xr:uid="{00000000-0005-0000-0000-00000F270000}"/>
    <cellStyle name="標準 2 5 2 4 2 2 4 2 2" xfId="44971" xr:uid="{9C304F09-CEF8-40DB-8F03-4EBF6BE3B189}"/>
    <cellStyle name="標準 2 5 2 4 2 2 4 3" xfId="13242" xr:uid="{00000000-0005-0000-0000-000010270000}"/>
    <cellStyle name="標準 2 5 2 4 2 2 4 3 2" xfId="37041" xr:uid="{B5BEB7D8-8244-4A44-8B23-432B42E0D8D8}"/>
    <cellStyle name="標準 2 5 2 4 2 2 4 4" xfId="29118" xr:uid="{3A85A1F3-0DEA-48EB-A4EF-268A0D5FF14F}"/>
    <cellStyle name="標準 2 5 2 4 2 2 5" xfId="6615" xr:uid="{00000000-0005-0000-0000-000011270000}"/>
    <cellStyle name="標準 2 5 2 4 2 2 5 2" xfId="17207" xr:uid="{00000000-0005-0000-0000-000012270000}"/>
    <cellStyle name="標準 2 5 2 4 2 2 5 2 2" xfId="41006" xr:uid="{5325F13B-0914-4A8B-9337-579ADF9D1219}"/>
    <cellStyle name="標準 2 5 2 4 2 2 5 3" xfId="30437" xr:uid="{37F442F9-3DF5-4E05-9AB1-C3BC7DA1CF76}"/>
    <cellStyle name="標準 2 5 2 4 2 2 6" xfId="22494" xr:uid="{00000000-0005-0000-0000-000013270000}"/>
    <cellStyle name="標準 2 5 2 4 2 2 6 2" xfId="46290" xr:uid="{0340F113-8B4E-4AC1-88A3-538BF38092F0}"/>
    <cellStyle name="標準 2 5 2 4 2 2 7" xfId="9277" xr:uid="{00000000-0005-0000-0000-000014270000}"/>
    <cellStyle name="標準 2 5 2 4 2 2 7 2" xfId="33076" xr:uid="{CEB90953-0517-47E8-8AF8-634896C959DB}"/>
    <cellStyle name="標準 2 5 2 4 2 2 8" xfId="25153" xr:uid="{B693E6E9-2B4C-4D8D-83F2-9D8F111FEB14}"/>
    <cellStyle name="標準 2 5 2 4 2 3" xfId="3361" xr:uid="{00000000-0005-0000-0000-000015270000}"/>
    <cellStyle name="標準 2 5 2 4 2 3 2" xfId="7348" xr:uid="{00000000-0005-0000-0000-000016270000}"/>
    <cellStyle name="標準 2 5 2 4 2 3 2 2" xfId="15275" xr:uid="{00000000-0005-0000-0000-000017270000}"/>
    <cellStyle name="標準 2 5 2 4 2 3 2 2 2" xfId="39074" xr:uid="{21DE7CD3-B3CA-4326-9439-251CFE78B351}"/>
    <cellStyle name="標準 2 5 2 4 2 3 2 3" xfId="31147" xr:uid="{101E516E-1AD0-47F0-9E7D-E597BF372FF5}"/>
    <cellStyle name="標準 2 5 2 4 2 3 3" xfId="19240" xr:uid="{00000000-0005-0000-0000-000018270000}"/>
    <cellStyle name="標準 2 5 2 4 2 3 3 2" xfId="43039" xr:uid="{2853D073-AA3B-4F29-9F81-C6823391F7E6}"/>
    <cellStyle name="標準 2 5 2 4 2 3 4" xfId="23206" xr:uid="{00000000-0005-0000-0000-000019270000}"/>
    <cellStyle name="標準 2 5 2 4 2 3 4 2" xfId="47000" xr:uid="{8A126B8E-76E7-41B7-8978-9E4F0307FD02}"/>
    <cellStyle name="標準 2 5 2 4 2 3 5" xfId="11310" xr:uid="{00000000-0005-0000-0000-00001A270000}"/>
    <cellStyle name="標準 2 5 2 4 2 3 5 2" xfId="35109" xr:uid="{1725F984-9F89-4E2E-B455-36D4664D2606}"/>
    <cellStyle name="標準 2 5 2 4 2 3 6" xfId="27186" xr:uid="{813E9748-0030-4943-A6C1-6B7D637852E7}"/>
    <cellStyle name="標準 2 5 2 4 2 4" xfId="2039" xr:uid="{00000000-0005-0000-0000-00001B270000}"/>
    <cellStyle name="標準 2 5 2 4 2 4 2" xfId="13953" xr:uid="{00000000-0005-0000-0000-00001C270000}"/>
    <cellStyle name="標準 2 5 2 4 2 4 2 2" xfId="37752" xr:uid="{3FF5B63D-F570-4A14-8DD6-16E296583C31}"/>
    <cellStyle name="標準 2 5 2 4 2 4 3" xfId="17918" xr:uid="{00000000-0005-0000-0000-00001D270000}"/>
    <cellStyle name="標準 2 5 2 4 2 4 3 2" xfId="41717" xr:uid="{D67C3B24-4377-4548-B9A2-1AAA7F66AECE}"/>
    <cellStyle name="標準 2 5 2 4 2 4 4" xfId="9988" xr:uid="{00000000-0005-0000-0000-00001E270000}"/>
    <cellStyle name="標準 2 5 2 4 2 4 4 2" xfId="33787" xr:uid="{2291DCD0-F1F9-4019-BA51-D988ACE8593F}"/>
    <cellStyle name="標準 2 5 2 4 2 4 5" xfId="25864" xr:uid="{1B0CE4B9-3394-4567-9746-0C4C4E9E245D}"/>
    <cellStyle name="標準 2 5 2 4 2 5" xfId="4683" xr:uid="{00000000-0005-0000-0000-00001F270000}"/>
    <cellStyle name="標準 2 5 2 4 2 5 2" xfId="20562" xr:uid="{00000000-0005-0000-0000-000020270000}"/>
    <cellStyle name="標準 2 5 2 4 2 5 2 2" xfId="44361" xr:uid="{F2D8918F-9497-4A59-AB8C-D29FCA0DA647}"/>
    <cellStyle name="標準 2 5 2 4 2 5 3" xfId="12632" xr:uid="{00000000-0005-0000-0000-000021270000}"/>
    <cellStyle name="標準 2 5 2 4 2 5 3 2" xfId="36431" xr:uid="{0CFCEAC1-53E3-4018-BC90-B9DCEA4F652B}"/>
    <cellStyle name="標準 2 5 2 4 2 5 4" xfId="28508" xr:uid="{B68B22F0-F4F5-4861-BFF2-CE9009D04B70}"/>
    <cellStyle name="標準 2 5 2 4 2 6" xfId="6005" xr:uid="{00000000-0005-0000-0000-000022270000}"/>
    <cellStyle name="標準 2 5 2 4 2 6 2" xfId="16597" xr:uid="{00000000-0005-0000-0000-000023270000}"/>
    <cellStyle name="標準 2 5 2 4 2 6 2 2" xfId="40396" xr:uid="{6B640B7F-BCD3-49FD-AFF5-91854BF08CB6}"/>
    <cellStyle name="標準 2 5 2 4 2 6 3" xfId="29827" xr:uid="{3C6168EF-4EAB-489E-9BF1-94846463889F}"/>
    <cellStyle name="標準 2 5 2 4 2 7" xfId="21884" xr:uid="{00000000-0005-0000-0000-000024270000}"/>
    <cellStyle name="標準 2 5 2 4 2 7 2" xfId="45680" xr:uid="{447E689B-837E-43E3-B67A-24D6EFAA4A09}"/>
    <cellStyle name="標準 2 5 2 4 2 8" xfId="8667" xr:uid="{00000000-0005-0000-0000-000025270000}"/>
    <cellStyle name="標準 2 5 2 4 2 8 2" xfId="32466" xr:uid="{39566861-C9A4-4649-A7E0-995F305E6FAE}"/>
    <cellStyle name="標準 2 5 2 4 2 9" xfId="24542" xr:uid="{E310B35A-2D35-46E1-AAA9-A9EC8122A8A6}"/>
    <cellStyle name="標準 2 5 2 4 3" xfId="1016" xr:uid="{00000000-0005-0000-0000-000026270000}"/>
    <cellStyle name="標準 2 5 2 4 3 2" xfId="3691" xr:uid="{00000000-0005-0000-0000-000027270000}"/>
    <cellStyle name="標準 2 5 2 4 3 2 2" xfId="7677" xr:uid="{00000000-0005-0000-0000-000028270000}"/>
    <cellStyle name="標準 2 5 2 4 3 2 2 2" xfId="15605" xr:uid="{00000000-0005-0000-0000-000029270000}"/>
    <cellStyle name="標準 2 5 2 4 3 2 2 2 2" xfId="39404" xr:uid="{04163664-5C70-4A62-8778-B380E22155AE}"/>
    <cellStyle name="標準 2 5 2 4 3 2 2 3" xfId="31476" xr:uid="{8C803470-D90F-41FE-8AD0-EB77B6C6D9FB}"/>
    <cellStyle name="標準 2 5 2 4 3 2 3" xfId="19570" xr:uid="{00000000-0005-0000-0000-00002A270000}"/>
    <cellStyle name="標準 2 5 2 4 3 2 3 2" xfId="43369" xr:uid="{9747D975-A9C9-4DFB-8771-016BA33AA17A}"/>
    <cellStyle name="標準 2 5 2 4 3 2 4" xfId="23535" xr:uid="{00000000-0005-0000-0000-00002B270000}"/>
    <cellStyle name="標準 2 5 2 4 3 2 4 2" xfId="47329" xr:uid="{9C7F79F8-DB43-49C2-8F17-D617D82BD3A7}"/>
    <cellStyle name="標準 2 5 2 4 3 2 5" xfId="11640" xr:uid="{00000000-0005-0000-0000-00002C270000}"/>
    <cellStyle name="標準 2 5 2 4 3 2 5 2" xfId="35439" xr:uid="{D9DCC1D6-D5A4-49B6-9C7B-F7AA73E66DA2}"/>
    <cellStyle name="標準 2 5 2 4 3 2 6" xfId="27516" xr:uid="{59520EEB-8C61-4645-9D5A-7BFE9581223D}"/>
    <cellStyle name="標準 2 5 2 4 3 3" xfId="2369" xr:uid="{00000000-0005-0000-0000-00002D270000}"/>
    <cellStyle name="標準 2 5 2 4 3 3 2" xfId="14283" xr:uid="{00000000-0005-0000-0000-00002E270000}"/>
    <cellStyle name="標準 2 5 2 4 3 3 2 2" xfId="38082" xr:uid="{A5A04586-DF57-435A-9F2C-B3F0481ACFF0}"/>
    <cellStyle name="標準 2 5 2 4 3 3 3" xfId="18248" xr:uid="{00000000-0005-0000-0000-00002F270000}"/>
    <cellStyle name="標準 2 5 2 4 3 3 3 2" xfId="42047" xr:uid="{AF3BC0D7-AAC5-4252-8583-0CA7F56228A4}"/>
    <cellStyle name="標準 2 5 2 4 3 3 4" xfId="10318" xr:uid="{00000000-0005-0000-0000-000030270000}"/>
    <cellStyle name="標準 2 5 2 4 3 3 4 2" xfId="34117" xr:uid="{0541EC40-5BCA-4000-9B92-1E13C6086656}"/>
    <cellStyle name="標準 2 5 2 4 3 3 5" xfId="26194" xr:uid="{6D04C1AB-58A8-4483-BEE6-F062E3572A14}"/>
    <cellStyle name="標準 2 5 2 4 3 4" xfId="5012" xr:uid="{00000000-0005-0000-0000-000031270000}"/>
    <cellStyle name="標準 2 5 2 4 3 4 2" xfId="20891" xr:uid="{00000000-0005-0000-0000-000032270000}"/>
    <cellStyle name="標準 2 5 2 4 3 4 2 2" xfId="44690" xr:uid="{0C46E566-8364-4D28-A24C-DC8B55D9503C}"/>
    <cellStyle name="標準 2 5 2 4 3 4 3" xfId="12961" xr:uid="{00000000-0005-0000-0000-000033270000}"/>
    <cellStyle name="標準 2 5 2 4 3 4 3 2" xfId="36760" xr:uid="{6B32BB83-FA40-479D-9996-A1DA3683752C}"/>
    <cellStyle name="標準 2 5 2 4 3 4 4" xfId="28837" xr:uid="{BA618369-4AB8-4541-8288-7BA22A3FD12D}"/>
    <cellStyle name="標準 2 5 2 4 3 5" xfId="6334" xr:uid="{00000000-0005-0000-0000-000034270000}"/>
    <cellStyle name="標準 2 5 2 4 3 5 2" xfId="16926" xr:uid="{00000000-0005-0000-0000-000035270000}"/>
    <cellStyle name="標準 2 5 2 4 3 5 2 2" xfId="40725" xr:uid="{175EDC4C-6F1C-4583-B971-091F26B3CD17}"/>
    <cellStyle name="標準 2 5 2 4 3 5 3" xfId="30156" xr:uid="{98D166BE-BA16-4A09-8A85-716D1F80A6B6}"/>
    <cellStyle name="標準 2 5 2 4 3 6" xfId="22213" xr:uid="{00000000-0005-0000-0000-000036270000}"/>
    <cellStyle name="標準 2 5 2 4 3 6 2" xfId="46009" xr:uid="{E7CEE155-E6E6-48B8-9408-95F01FBFE5CB}"/>
    <cellStyle name="標準 2 5 2 4 3 7" xfId="8996" xr:uid="{00000000-0005-0000-0000-000037270000}"/>
    <cellStyle name="標準 2 5 2 4 3 7 2" xfId="32795" xr:uid="{280A69AD-1C3A-426B-ACEC-BEBEFE2F50D6}"/>
    <cellStyle name="標準 2 5 2 4 3 8" xfId="24872" xr:uid="{AF9C9EBD-B4EF-407E-994A-AD14D4079BBB}"/>
    <cellStyle name="標準 2 5 2 4 4" xfId="3080" xr:uid="{00000000-0005-0000-0000-000038270000}"/>
    <cellStyle name="標準 2 5 2 4 4 2" xfId="7067" xr:uid="{00000000-0005-0000-0000-000039270000}"/>
    <cellStyle name="標準 2 5 2 4 4 2 2" xfId="14994" xr:uid="{00000000-0005-0000-0000-00003A270000}"/>
    <cellStyle name="標準 2 5 2 4 4 2 2 2" xfId="38793" xr:uid="{55187158-EB3E-4498-A8F9-48BC6A2C17CC}"/>
    <cellStyle name="標準 2 5 2 4 4 2 3" xfId="30866" xr:uid="{950C7A57-618E-4695-A12A-9B69774D3772}"/>
    <cellStyle name="標準 2 5 2 4 4 3" xfId="18959" xr:uid="{00000000-0005-0000-0000-00003B270000}"/>
    <cellStyle name="標準 2 5 2 4 4 3 2" xfId="42758" xr:uid="{6D4C8238-2113-4E61-93DE-95FBB9110E38}"/>
    <cellStyle name="標準 2 5 2 4 4 4" xfId="22925" xr:uid="{00000000-0005-0000-0000-00003C270000}"/>
    <cellStyle name="標準 2 5 2 4 4 4 2" xfId="46719" xr:uid="{B1AB5736-4064-458D-924A-132A0034B75B}"/>
    <cellStyle name="標準 2 5 2 4 4 5" xfId="11029" xr:uid="{00000000-0005-0000-0000-00003D270000}"/>
    <cellStyle name="標準 2 5 2 4 4 5 2" xfId="34828" xr:uid="{E6F92A5E-9DDE-4E13-8628-26132EF213CA}"/>
    <cellStyle name="標準 2 5 2 4 4 6" xfId="26905" xr:uid="{D3E06AD0-126D-42AB-B88C-1A16DC37BD87}"/>
    <cellStyle name="標準 2 5 2 4 5" xfId="1758" xr:uid="{00000000-0005-0000-0000-00003E270000}"/>
    <cellStyle name="標準 2 5 2 4 5 2" xfId="13672" xr:uid="{00000000-0005-0000-0000-00003F270000}"/>
    <cellStyle name="標準 2 5 2 4 5 2 2" xfId="37471" xr:uid="{4F74723A-F6B1-4053-95DC-E8B5410277C9}"/>
    <cellStyle name="標準 2 5 2 4 5 3" xfId="17637" xr:uid="{00000000-0005-0000-0000-000040270000}"/>
    <cellStyle name="標準 2 5 2 4 5 3 2" xfId="41436" xr:uid="{F1B7B9B9-B247-43F0-8F66-B1C169D99EE7}"/>
    <cellStyle name="標準 2 5 2 4 5 4" xfId="9707" xr:uid="{00000000-0005-0000-0000-000041270000}"/>
    <cellStyle name="標準 2 5 2 4 5 4 2" xfId="33506" xr:uid="{614FF912-1048-4B1F-9260-06938251D01F}"/>
    <cellStyle name="標準 2 5 2 4 5 5" xfId="25583" xr:uid="{26AD3D7D-F72D-4F3A-91ED-D9277E740E3C}"/>
    <cellStyle name="標準 2 5 2 4 6" xfId="4402" xr:uid="{00000000-0005-0000-0000-000042270000}"/>
    <cellStyle name="標準 2 5 2 4 6 2" xfId="20281" xr:uid="{00000000-0005-0000-0000-000043270000}"/>
    <cellStyle name="標準 2 5 2 4 6 2 2" xfId="44080" xr:uid="{A0611768-1CC3-480A-9EAB-A59A35D5443B}"/>
    <cellStyle name="標準 2 5 2 4 6 3" xfId="12351" xr:uid="{00000000-0005-0000-0000-000044270000}"/>
    <cellStyle name="標準 2 5 2 4 6 3 2" xfId="36150" xr:uid="{5F0BF6B4-5355-45E4-B736-3EAF57358835}"/>
    <cellStyle name="標準 2 5 2 4 6 4" xfId="28227" xr:uid="{0546FE75-0E4A-47C4-915C-3EC648886EAD}"/>
    <cellStyle name="標準 2 5 2 4 7" xfId="5724" xr:uid="{00000000-0005-0000-0000-000045270000}"/>
    <cellStyle name="標準 2 5 2 4 7 2" xfId="16316" xr:uid="{00000000-0005-0000-0000-000046270000}"/>
    <cellStyle name="標準 2 5 2 4 7 2 2" xfId="40115" xr:uid="{39EF43B0-0485-4309-8690-24A24D6799FB}"/>
    <cellStyle name="標準 2 5 2 4 7 3" xfId="29546" xr:uid="{5F0F6A3E-3387-4274-B6FB-7BE8E953A377}"/>
    <cellStyle name="標準 2 5 2 4 8" xfId="21603" xr:uid="{00000000-0005-0000-0000-000047270000}"/>
    <cellStyle name="標準 2 5 2 4 8 2" xfId="45399" xr:uid="{4543C476-651A-4A2C-83E5-7F1EAE2D8C70}"/>
    <cellStyle name="標準 2 5 2 4 9" xfId="8386" xr:uid="{00000000-0005-0000-0000-000048270000}"/>
    <cellStyle name="標準 2 5 2 4 9 2" xfId="32185" xr:uid="{6099D36B-5722-47DF-8F51-2A4C9502AE9F}"/>
    <cellStyle name="標準 2 5 2 5" xfId="524" xr:uid="{00000000-0005-0000-0000-000049270000}"/>
    <cellStyle name="標準 2 5 2 5 2" xfId="1158" xr:uid="{00000000-0005-0000-0000-00004A270000}"/>
    <cellStyle name="標準 2 5 2 5 2 2" xfId="3833" xr:uid="{00000000-0005-0000-0000-00004B270000}"/>
    <cellStyle name="標準 2 5 2 5 2 2 2" xfId="7819" xr:uid="{00000000-0005-0000-0000-00004C270000}"/>
    <cellStyle name="標準 2 5 2 5 2 2 2 2" xfId="15747" xr:uid="{00000000-0005-0000-0000-00004D270000}"/>
    <cellStyle name="標準 2 5 2 5 2 2 2 2 2" xfId="39546" xr:uid="{171AE71D-64D3-4621-BCD1-87A2462A25EE}"/>
    <cellStyle name="標準 2 5 2 5 2 2 2 3" xfId="31618" xr:uid="{A2ACC415-910F-42B5-8281-C2778E4BF1CA}"/>
    <cellStyle name="標準 2 5 2 5 2 2 3" xfId="19712" xr:uid="{00000000-0005-0000-0000-00004E270000}"/>
    <cellStyle name="標準 2 5 2 5 2 2 3 2" xfId="43511" xr:uid="{73FFA41B-6BFD-4567-BB1F-1B0882B429F0}"/>
    <cellStyle name="標準 2 5 2 5 2 2 4" xfId="23677" xr:uid="{00000000-0005-0000-0000-00004F270000}"/>
    <cellStyle name="標準 2 5 2 5 2 2 4 2" xfId="47471" xr:uid="{60E39B88-2FB5-47C3-9BAF-653DF5BCA098}"/>
    <cellStyle name="標準 2 5 2 5 2 2 5" xfId="11782" xr:uid="{00000000-0005-0000-0000-000050270000}"/>
    <cellStyle name="標準 2 5 2 5 2 2 5 2" xfId="35581" xr:uid="{56DA7904-E57B-423E-8BA2-0837008855E4}"/>
    <cellStyle name="標準 2 5 2 5 2 2 6" xfId="27658" xr:uid="{D3C2353A-C394-4813-8936-90B21E4AC4D9}"/>
    <cellStyle name="標準 2 5 2 5 2 3" xfId="2511" xr:uid="{00000000-0005-0000-0000-000051270000}"/>
    <cellStyle name="標準 2 5 2 5 2 3 2" xfId="14425" xr:uid="{00000000-0005-0000-0000-000052270000}"/>
    <cellStyle name="標準 2 5 2 5 2 3 2 2" xfId="38224" xr:uid="{3F3443A9-E76E-4D6B-AA88-00F28653B451}"/>
    <cellStyle name="標準 2 5 2 5 2 3 3" xfId="18390" xr:uid="{00000000-0005-0000-0000-000053270000}"/>
    <cellStyle name="標準 2 5 2 5 2 3 3 2" xfId="42189" xr:uid="{BA92B6AC-4A0E-4875-A2C0-234F4F754C42}"/>
    <cellStyle name="標準 2 5 2 5 2 3 4" xfId="10460" xr:uid="{00000000-0005-0000-0000-000054270000}"/>
    <cellStyle name="標準 2 5 2 5 2 3 4 2" xfId="34259" xr:uid="{088AC92B-14B8-43F0-A681-034F3C522F2B}"/>
    <cellStyle name="標準 2 5 2 5 2 3 5" xfId="26336" xr:uid="{41297CB4-1E32-454B-A4A6-51B3C1196F1E}"/>
    <cellStyle name="標準 2 5 2 5 2 4" xfId="5154" xr:uid="{00000000-0005-0000-0000-000055270000}"/>
    <cellStyle name="標準 2 5 2 5 2 4 2" xfId="21033" xr:uid="{00000000-0005-0000-0000-000056270000}"/>
    <cellStyle name="標準 2 5 2 5 2 4 2 2" xfId="44832" xr:uid="{E61ECF39-A041-4016-8FF7-813120BF3725}"/>
    <cellStyle name="標準 2 5 2 5 2 4 3" xfId="13103" xr:uid="{00000000-0005-0000-0000-000057270000}"/>
    <cellStyle name="標準 2 5 2 5 2 4 3 2" xfId="36902" xr:uid="{91F32D85-F44F-493A-8CE4-8A844ECC2EC2}"/>
    <cellStyle name="標準 2 5 2 5 2 4 4" xfId="28979" xr:uid="{6DB3F59A-1160-4BD4-BAEA-A0D8E3BBBC03}"/>
    <cellStyle name="標準 2 5 2 5 2 5" xfId="6476" xr:uid="{00000000-0005-0000-0000-000058270000}"/>
    <cellStyle name="標準 2 5 2 5 2 5 2" xfId="17068" xr:uid="{00000000-0005-0000-0000-000059270000}"/>
    <cellStyle name="標準 2 5 2 5 2 5 2 2" xfId="40867" xr:uid="{AB5781F2-EEC7-4803-A500-84548206EBD0}"/>
    <cellStyle name="標準 2 5 2 5 2 5 3" xfId="30298" xr:uid="{1FC6B36B-7F44-412B-B72B-3825C16BFF3F}"/>
    <cellStyle name="標準 2 5 2 5 2 6" xfId="22355" xr:uid="{00000000-0005-0000-0000-00005A270000}"/>
    <cellStyle name="標準 2 5 2 5 2 6 2" xfId="46151" xr:uid="{E38E5A3F-B898-40E6-BE32-B7C9E9E0A3A2}"/>
    <cellStyle name="標準 2 5 2 5 2 7" xfId="9138" xr:uid="{00000000-0005-0000-0000-00005B270000}"/>
    <cellStyle name="標準 2 5 2 5 2 7 2" xfId="32937" xr:uid="{3DF66161-16A3-4331-92CE-B58F9D2BA189}"/>
    <cellStyle name="標準 2 5 2 5 2 8" xfId="25014" xr:uid="{002A15DF-9A25-4281-8DA1-1DCAE8F94382}"/>
    <cellStyle name="標準 2 5 2 5 3" xfId="3222" xr:uid="{00000000-0005-0000-0000-00005C270000}"/>
    <cellStyle name="標準 2 5 2 5 3 2" xfId="7209" xr:uid="{00000000-0005-0000-0000-00005D270000}"/>
    <cellStyle name="標準 2 5 2 5 3 2 2" xfId="15136" xr:uid="{00000000-0005-0000-0000-00005E270000}"/>
    <cellStyle name="標準 2 5 2 5 3 2 2 2" xfId="38935" xr:uid="{64D317C6-E8C2-4BC0-BAA8-5D3230C24D5C}"/>
    <cellStyle name="標準 2 5 2 5 3 2 3" xfId="31008" xr:uid="{2B36D0F5-3567-4333-A04A-5C0100893D89}"/>
    <cellStyle name="標準 2 5 2 5 3 3" xfId="19101" xr:uid="{00000000-0005-0000-0000-00005F270000}"/>
    <cellStyle name="標準 2 5 2 5 3 3 2" xfId="42900" xr:uid="{2B14BC97-C461-4744-82BE-5376175ABB2C}"/>
    <cellStyle name="標準 2 5 2 5 3 4" xfId="23067" xr:uid="{00000000-0005-0000-0000-000060270000}"/>
    <cellStyle name="標準 2 5 2 5 3 4 2" xfId="46861" xr:uid="{5EF879EA-4C10-4E45-93A9-80743D4F4114}"/>
    <cellStyle name="標準 2 5 2 5 3 5" xfId="11171" xr:uid="{00000000-0005-0000-0000-000061270000}"/>
    <cellStyle name="標準 2 5 2 5 3 5 2" xfId="34970" xr:uid="{24D20C98-7153-4A74-BD14-4CC892FEA92B}"/>
    <cellStyle name="標準 2 5 2 5 3 6" xfId="27047" xr:uid="{C7634DA9-2602-4D64-B353-3496648689E4}"/>
    <cellStyle name="標準 2 5 2 5 4" xfId="1900" xr:uid="{00000000-0005-0000-0000-000062270000}"/>
    <cellStyle name="標準 2 5 2 5 4 2" xfId="13814" xr:uid="{00000000-0005-0000-0000-000063270000}"/>
    <cellStyle name="標準 2 5 2 5 4 2 2" xfId="37613" xr:uid="{76E96D9E-3FFD-4AAD-8452-6E4590B63EA4}"/>
    <cellStyle name="標準 2 5 2 5 4 3" xfId="17779" xr:uid="{00000000-0005-0000-0000-000064270000}"/>
    <cellStyle name="標準 2 5 2 5 4 3 2" xfId="41578" xr:uid="{F79FC7C5-A6D0-4BDC-85DF-3A8E8DB2F964}"/>
    <cellStyle name="標準 2 5 2 5 4 4" xfId="9849" xr:uid="{00000000-0005-0000-0000-000065270000}"/>
    <cellStyle name="標準 2 5 2 5 4 4 2" xfId="33648" xr:uid="{28FAFB67-B1C7-4DB8-A834-FE91AAA798B1}"/>
    <cellStyle name="標準 2 5 2 5 4 5" xfId="25725" xr:uid="{9D08C0ED-1918-4E92-9207-B43C34740DFA}"/>
    <cellStyle name="標準 2 5 2 5 5" xfId="4544" xr:uid="{00000000-0005-0000-0000-000066270000}"/>
    <cellStyle name="標準 2 5 2 5 5 2" xfId="20423" xr:uid="{00000000-0005-0000-0000-000067270000}"/>
    <cellStyle name="標準 2 5 2 5 5 2 2" xfId="44222" xr:uid="{217633B5-8F5E-42F2-A95E-A1263173124E}"/>
    <cellStyle name="標準 2 5 2 5 5 3" xfId="12493" xr:uid="{00000000-0005-0000-0000-000068270000}"/>
    <cellStyle name="標準 2 5 2 5 5 3 2" xfId="36292" xr:uid="{A41C35C3-D08C-4734-8539-58D4E51DDAC1}"/>
    <cellStyle name="標準 2 5 2 5 5 4" xfId="28369" xr:uid="{08F87AEA-300A-4F82-BD82-A78BABB88212}"/>
    <cellStyle name="標準 2 5 2 5 6" xfId="5866" xr:uid="{00000000-0005-0000-0000-000069270000}"/>
    <cellStyle name="標準 2 5 2 5 6 2" xfId="16458" xr:uid="{00000000-0005-0000-0000-00006A270000}"/>
    <cellStyle name="標準 2 5 2 5 6 2 2" xfId="40257" xr:uid="{BCF4D0BA-A177-4271-8F2A-D3422B6F3E0C}"/>
    <cellStyle name="標準 2 5 2 5 6 3" xfId="29688" xr:uid="{7215ED25-F3A6-419F-BFA4-E2BD19426DE1}"/>
    <cellStyle name="標準 2 5 2 5 7" xfId="21745" xr:uid="{00000000-0005-0000-0000-00006B270000}"/>
    <cellStyle name="標準 2 5 2 5 7 2" xfId="45541" xr:uid="{AC5BF86B-34B0-446C-9637-90AB77AE9F15}"/>
    <cellStyle name="標準 2 5 2 5 8" xfId="8528" xr:uid="{00000000-0005-0000-0000-00006C270000}"/>
    <cellStyle name="標準 2 5 2 5 8 2" xfId="32327" xr:uid="{81ADCEC4-721B-41C0-987D-570D39222ED8}"/>
    <cellStyle name="標準 2 5 2 5 9" xfId="24403" xr:uid="{F50CDE79-3BDD-479B-8C72-0DD088AD8605}"/>
    <cellStyle name="標準 2 5 2 6" xfId="226" xr:uid="{00000000-0005-0000-0000-00006D270000}"/>
    <cellStyle name="標準 2 5 2 6 2" xfId="877" xr:uid="{00000000-0005-0000-0000-00006E270000}"/>
    <cellStyle name="標準 2 5 2 6 2 2" xfId="3552" xr:uid="{00000000-0005-0000-0000-00006F270000}"/>
    <cellStyle name="標準 2 5 2 6 2 2 2" xfId="7538" xr:uid="{00000000-0005-0000-0000-000070270000}"/>
    <cellStyle name="標準 2 5 2 6 2 2 2 2" xfId="15466" xr:uid="{00000000-0005-0000-0000-000071270000}"/>
    <cellStyle name="標準 2 5 2 6 2 2 2 2 2" xfId="39265" xr:uid="{4E424E8B-B0B4-4492-9E5B-E1A25CF6AD63}"/>
    <cellStyle name="標準 2 5 2 6 2 2 2 3" xfId="31337" xr:uid="{1E56A6F4-5AD7-4782-A2C6-792188FC64E5}"/>
    <cellStyle name="標準 2 5 2 6 2 2 3" xfId="19431" xr:uid="{00000000-0005-0000-0000-000072270000}"/>
    <cellStyle name="標準 2 5 2 6 2 2 3 2" xfId="43230" xr:uid="{327D929D-15DB-4E86-B7F1-0F5A9E193CD2}"/>
    <cellStyle name="標準 2 5 2 6 2 2 4" xfId="23396" xr:uid="{00000000-0005-0000-0000-000073270000}"/>
    <cellStyle name="標準 2 5 2 6 2 2 4 2" xfId="47190" xr:uid="{EFDBE411-DB03-48C5-B3E6-44FBEE8B77C9}"/>
    <cellStyle name="標準 2 5 2 6 2 2 5" xfId="11501" xr:uid="{00000000-0005-0000-0000-000074270000}"/>
    <cellStyle name="標準 2 5 2 6 2 2 5 2" xfId="35300" xr:uid="{404B07D4-815B-4882-9682-C4087F3A321A}"/>
    <cellStyle name="標準 2 5 2 6 2 2 6" xfId="27377" xr:uid="{2EA4C89E-2102-4972-A23E-AF7AB037ADD3}"/>
    <cellStyle name="標準 2 5 2 6 2 3" xfId="2230" xr:uid="{00000000-0005-0000-0000-000075270000}"/>
    <cellStyle name="標準 2 5 2 6 2 3 2" xfId="14144" xr:uid="{00000000-0005-0000-0000-000076270000}"/>
    <cellStyle name="標準 2 5 2 6 2 3 2 2" xfId="37943" xr:uid="{62EF5495-FE3C-4E3F-B3F0-626D5A400411}"/>
    <cellStyle name="標準 2 5 2 6 2 3 3" xfId="18109" xr:uid="{00000000-0005-0000-0000-000077270000}"/>
    <cellStyle name="標準 2 5 2 6 2 3 3 2" xfId="41908" xr:uid="{2A4CBCCA-3813-4D17-A7D5-0D8BD22A71EE}"/>
    <cellStyle name="標準 2 5 2 6 2 3 4" xfId="10179" xr:uid="{00000000-0005-0000-0000-000078270000}"/>
    <cellStyle name="標準 2 5 2 6 2 3 4 2" xfId="33978" xr:uid="{2F80586E-6FBA-4981-8FA1-E79ECD1A3F98}"/>
    <cellStyle name="標準 2 5 2 6 2 3 5" xfId="26055" xr:uid="{70D7CFB5-30C7-4676-B501-A7533D0D1010}"/>
    <cellStyle name="標準 2 5 2 6 2 4" xfId="4873" xr:uid="{00000000-0005-0000-0000-000079270000}"/>
    <cellStyle name="標準 2 5 2 6 2 4 2" xfId="20752" xr:uid="{00000000-0005-0000-0000-00007A270000}"/>
    <cellStyle name="標準 2 5 2 6 2 4 2 2" xfId="44551" xr:uid="{327AA81B-EFE0-44ED-91B8-7B63A2475FB3}"/>
    <cellStyle name="標準 2 5 2 6 2 4 3" xfId="12822" xr:uid="{00000000-0005-0000-0000-00007B270000}"/>
    <cellStyle name="標準 2 5 2 6 2 4 3 2" xfId="36621" xr:uid="{AFB84BE4-7E1E-427F-8D45-340B6ECA9CF9}"/>
    <cellStyle name="標準 2 5 2 6 2 4 4" xfId="28698" xr:uid="{CDF15003-AB8D-4869-B415-D16CFF0D7AD4}"/>
    <cellStyle name="標準 2 5 2 6 2 5" xfId="6195" xr:uid="{00000000-0005-0000-0000-00007C270000}"/>
    <cellStyle name="標準 2 5 2 6 2 5 2" xfId="16787" xr:uid="{00000000-0005-0000-0000-00007D270000}"/>
    <cellStyle name="標準 2 5 2 6 2 5 2 2" xfId="40586" xr:uid="{678354EB-473F-4207-BAFE-B637E2A03A2E}"/>
    <cellStyle name="標準 2 5 2 6 2 5 3" xfId="30017" xr:uid="{F761C8E1-69CC-4030-9C4D-F4106DC18064}"/>
    <cellStyle name="標準 2 5 2 6 2 6" xfId="22074" xr:uid="{00000000-0005-0000-0000-00007E270000}"/>
    <cellStyle name="標準 2 5 2 6 2 6 2" xfId="45870" xr:uid="{0CC148D2-6D5B-433E-AFEA-EA2CC5ADD61C}"/>
    <cellStyle name="標準 2 5 2 6 2 7" xfId="8857" xr:uid="{00000000-0005-0000-0000-00007F270000}"/>
    <cellStyle name="標準 2 5 2 6 2 7 2" xfId="32656" xr:uid="{36FBE022-DED3-42D2-9351-DD05F7C2F1D1}"/>
    <cellStyle name="標準 2 5 2 6 2 8" xfId="24733" xr:uid="{6D552083-4B20-4DF6-9669-90C6FAB9FC92}"/>
    <cellStyle name="標準 2 5 2 6 3" xfId="2941" xr:uid="{00000000-0005-0000-0000-000080270000}"/>
    <cellStyle name="標準 2 5 2 6 3 2" xfId="6924" xr:uid="{00000000-0005-0000-0000-000081270000}"/>
    <cellStyle name="標準 2 5 2 6 3 2 2" xfId="14855" xr:uid="{00000000-0005-0000-0000-000082270000}"/>
    <cellStyle name="標準 2 5 2 6 3 2 2 2" xfId="38654" xr:uid="{7D6D4545-7213-437A-B4F0-486292468167}"/>
    <cellStyle name="標準 2 5 2 6 3 2 3" xfId="30727" xr:uid="{0E08BFFE-03E9-43A5-AD00-D1B273670AB2}"/>
    <cellStyle name="標準 2 5 2 6 3 3" xfId="18820" xr:uid="{00000000-0005-0000-0000-000083270000}"/>
    <cellStyle name="標準 2 5 2 6 3 3 2" xfId="42619" xr:uid="{C2992BB8-9E0D-4931-8FA5-F7BE8AA20C7F}"/>
    <cellStyle name="標準 2 5 2 6 3 4" xfId="22786" xr:uid="{00000000-0005-0000-0000-000084270000}"/>
    <cellStyle name="標準 2 5 2 6 3 4 2" xfId="46580" xr:uid="{0D7B260E-80D0-4F1C-A9BA-ED05326F7B1F}"/>
    <cellStyle name="標準 2 5 2 6 3 5" xfId="10890" xr:uid="{00000000-0005-0000-0000-000085270000}"/>
    <cellStyle name="標準 2 5 2 6 3 5 2" xfId="34689" xr:uid="{7545CA10-10E0-4DD4-9A32-67439CD8635B}"/>
    <cellStyle name="標準 2 5 2 6 3 6" xfId="26766" xr:uid="{B2D494D7-E813-409E-8EC9-C9F2A666A6A1}"/>
    <cellStyle name="標準 2 5 2 6 4" xfId="1619" xr:uid="{00000000-0005-0000-0000-000086270000}"/>
    <cellStyle name="標準 2 5 2 6 4 2" xfId="13533" xr:uid="{00000000-0005-0000-0000-000087270000}"/>
    <cellStyle name="標準 2 5 2 6 4 2 2" xfId="37332" xr:uid="{E61AD9DF-56E9-4BBE-894C-17F01A773611}"/>
    <cellStyle name="標準 2 5 2 6 4 3" xfId="17498" xr:uid="{00000000-0005-0000-0000-000088270000}"/>
    <cellStyle name="標準 2 5 2 6 4 3 2" xfId="41297" xr:uid="{12EE704B-BC05-450E-99B6-10D401212A89}"/>
    <cellStyle name="標準 2 5 2 6 4 4" xfId="9568" xr:uid="{00000000-0005-0000-0000-000089270000}"/>
    <cellStyle name="標準 2 5 2 6 4 4 2" xfId="33367" xr:uid="{E05B1CE2-17F5-4DCF-83A5-3FAF62C24F4E}"/>
    <cellStyle name="標準 2 5 2 6 4 5" xfId="25444" xr:uid="{3B040CA6-8CA3-4040-BACF-E031335C9B3E}"/>
    <cellStyle name="標準 2 5 2 6 5" xfId="4263" xr:uid="{00000000-0005-0000-0000-00008A270000}"/>
    <cellStyle name="標準 2 5 2 6 5 2" xfId="20142" xr:uid="{00000000-0005-0000-0000-00008B270000}"/>
    <cellStyle name="標準 2 5 2 6 5 2 2" xfId="43941" xr:uid="{72EE9FD4-4708-4014-9F5C-F8C7A7E77000}"/>
    <cellStyle name="標準 2 5 2 6 5 3" xfId="12212" xr:uid="{00000000-0005-0000-0000-00008C270000}"/>
    <cellStyle name="標準 2 5 2 6 5 3 2" xfId="36011" xr:uid="{2479F152-4131-4FE4-A7D7-36FFE16A50B0}"/>
    <cellStyle name="標準 2 5 2 6 5 4" xfId="28088" xr:uid="{BFD5CC0A-50E1-4713-8321-952FE732D5D7}"/>
    <cellStyle name="標準 2 5 2 6 6" xfId="5585" xr:uid="{00000000-0005-0000-0000-00008D270000}"/>
    <cellStyle name="標準 2 5 2 6 6 2" xfId="16177" xr:uid="{00000000-0005-0000-0000-00008E270000}"/>
    <cellStyle name="標準 2 5 2 6 6 2 2" xfId="39976" xr:uid="{318FFBE2-9FD4-43C6-9E62-1534815685BF}"/>
    <cellStyle name="標準 2 5 2 6 6 3" xfId="29407" xr:uid="{15F5E773-AFAA-42AB-B607-D4B66E7E4BAD}"/>
    <cellStyle name="標準 2 5 2 6 7" xfId="21464" xr:uid="{00000000-0005-0000-0000-00008F270000}"/>
    <cellStyle name="標準 2 5 2 6 7 2" xfId="45260" xr:uid="{A6BCEB01-04DF-43B7-949D-1058E0B7E0C4}"/>
    <cellStyle name="標準 2 5 2 6 8" xfId="8247" xr:uid="{00000000-0005-0000-0000-000090270000}"/>
    <cellStyle name="標準 2 5 2 6 8 2" xfId="32046" xr:uid="{A305EE2F-50C7-42CE-9F31-4CB216191AFA}"/>
    <cellStyle name="標準 2 5 2 6 9" xfId="24118" xr:uid="{9A7DDB07-2BAB-4873-946E-BFB203667131}"/>
    <cellStyle name="標準 2 5 2 7" xfId="1441" xr:uid="{00000000-0005-0000-0000-000091270000}"/>
    <cellStyle name="標準 2 5 2 7 2" xfId="4116" xr:uid="{00000000-0005-0000-0000-000092270000}"/>
    <cellStyle name="標準 2 5 2 7 2 2" xfId="8102" xr:uid="{00000000-0005-0000-0000-000093270000}"/>
    <cellStyle name="標準 2 5 2 7 2 2 2" xfId="16030" xr:uid="{00000000-0005-0000-0000-000094270000}"/>
    <cellStyle name="標準 2 5 2 7 2 2 2 2" xfId="39829" xr:uid="{CB5F10B0-6603-4286-ADFE-F223BF1E898F}"/>
    <cellStyle name="標準 2 5 2 7 2 2 3" xfId="31901" xr:uid="{494169E6-7744-4AB9-9511-1E8716219E07}"/>
    <cellStyle name="標準 2 5 2 7 2 3" xfId="19995" xr:uid="{00000000-0005-0000-0000-000095270000}"/>
    <cellStyle name="標準 2 5 2 7 2 3 2" xfId="43794" xr:uid="{572F0D68-13B6-4755-A1B1-5472A8C1C0FB}"/>
    <cellStyle name="標準 2 5 2 7 2 4" xfId="23960" xr:uid="{00000000-0005-0000-0000-000096270000}"/>
    <cellStyle name="標準 2 5 2 7 2 4 2" xfId="47754" xr:uid="{98F15332-65F3-4678-A923-365228AB16EF}"/>
    <cellStyle name="標準 2 5 2 7 2 5" xfId="12065" xr:uid="{00000000-0005-0000-0000-000097270000}"/>
    <cellStyle name="標準 2 5 2 7 2 5 2" xfId="35864" xr:uid="{AE34DC03-37CF-4ACA-A941-445B654991DC}"/>
    <cellStyle name="標準 2 5 2 7 2 6" xfId="27941" xr:uid="{E9163285-1984-4FF3-AA01-70A99D3D36A7}"/>
    <cellStyle name="標準 2 5 2 7 3" xfId="2794" xr:uid="{00000000-0005-0000-0000-000098270000}"/>
    <cellStyle name="標準 2 5 2 7 3 2" xfId="14708" xr:uid="{00000000-0005-0000-0000-000099270000}"/>
    <cellStyle name="標準 2 5 2 7 3 2 2" xfId="38507" xr:uid="{91EC270E-4A76-4908-B2DD-E29ABFDDCBC8}"/>
    <cellStyle name="標準 2 5 2 7 3 3" xfId="18673" xr:uid="{00000000-0005-0000-0000-00009A270000}"/>
    <cellStyle name="標準 2 5 2 7 3 3 2" xfId="42472" xr:uid="{5980D1F5-5359-40FA-9693-43E052B2101F}"/>
    <cellStyle name="標準 2 5 2 7 3 4" xfId="10743" xr:uid="{00000000-0005-0000-0000-00009B270000}"/>
    <cellStyle name="標準 2 5 2 7 3 4 2" xfId="34542" xr:uid="{E67E32A5-125E-4F43-B920-AF0B9F7EBA0F}"/>
    <cellStyle name="標準 2 5 2 7 3 5" xfId="26619" xr:uid="{2B77EB1A-1580-4F73-BFE5-1D080DFC6018}"/>
    <cellStyle name="標準 2 5 2 7 4" xfId="5437" xr:uid="{00000000-0005-0000-0000-00009C270000}"/>
    <cellStyle name="標準 2 5 2 7 4 2" xfId="21316" xr:uid="{00000000-0005-0000-0000-00009D270000}"/>
    <cellStyle name="標準 2 5 2 7 4 2 2" xfId="45115" xr:uid="{3013C5E1-7700-4D25-9A2F-1E2CBE2258E6}"/>
    <cellStyle name="標準 2 5 2 7 4 3" xfId="13386" xr:uid="{00000000-0005-0000-0000-00009E270000}"/>
    <cellStyle name="標準 2 5 2 7 4 3 2" xfId="37185" xr:uid="{137AA946-E981-451C-97EA-BC6726411258}"/>
    <cellStyle name="標準 2 5 2 7 4 4" xfId="29262" xr:uid="{793C8899-0A96-4289-A6F2-42C59433F699}"/>
    <cellStyle name="標準 2 5 2 7 5" xfId="6759" xr:uid="{00000000-0005-0000-0000-00009F270000}"/>
    <cellStyle name="標準 2 5 2 7 5 2" xfId="17351" xr:uid="{00000000-0005-0000-0000-0000A0270000}"/>
    <cellStyle name="標準 2 5 2 7 5 2 2" xfId="41150" xr:uid="{740F9CAF-0488-4556-BBE1-FC8CA88633CD}"/>
    <cellStyle name="標準 2 5 2 7 5 3" xfId="30581" xr:uid="{B6185B48-1BDE-4EEE-B5AC-3642DDEBB277}"/>
    <cellStyle name="標準 2 5 2 7 6" xfId="22638" xr:uid="{00000000-0005-0000-0000-0000A1270000}"/>
    <cellStyle name="標準 2 5 2 7 6 2" xfId="46434" xr:uid="{E40F7724-551D-4887-BC42-AFB2D2AEAEF2}"/>
    <cellStyle name="標準 2 5 2 7 7" xfId="9421" xr:uid="{00000000-0005-0000-0000-0000A2270000}"/>
    <cellStyle name="標準 2 5 2 7 7 2" xfId="33220" xr:uid="{6F65317F-A879-49E8-A5F7-22D92B998A91}"/>
    <cellStyle name="標準 2 5 2 7 8" xfId="25297" xr:uid="{8AB5BFE3-04D5-4420-9A70-F8051E4B7693}"/>
    <cellStyle name="標準 2 5 2 8" xfId="1490" xr:uid="{00000000-0005-0000-0000-0000A3270000}"/>
    <cellStyle name="標準 2 5 2 8 2" xfId="4165" xr:uid="{00000000-0005-0000-0000-0000A4270000}"/>
    <cellStyle name="標準 2 5 2 8 2 2" xfId="8151" xr:uid="{00000000-0005-0000-0000-0000A5270000}"/>
    <cellStyle name="標準 2 5 2 8 2 2 2" xfId="16079" xr:uid="{00000000-0005-0000-0000-0000A6270000}"/>
    <cellStyle name="標準 2 5 2 8 2 2 2 2" xfId="39878" xr:uid="{FA37B2F6-29F4-4971-82F7-35EBB8843597}"/>
    <cellStyle name="標準 2 5 2 8 2 2 3" xfId="31950" xr:uid="{336BD81F-9FD1-460C-9629-B1ABCAE63C87}"/>
    <cellStyle name="標準 2 5 2 8 2 3" xfId="20044" xr:uid="{00000000-0005-0000-0000-0000A7270000}"/>
    <cellStyle name="標準 2 5 2 8 2 3 2" xfId="43843" xr:uid="{B42BF336-9F2F-45E9-B940-24E01FB1E9C0}"/>
    <cellStyle name="標準 2 5 2 8 2 4" xfId="24009" xr:uid="{00000000-0005-0000-0000-0000A8270000}"/>
    <cellStyle name="標準 2 5 2 8 2 4 2" xfId="47803" xr:uid="{4F9C07FF-BE40-46F5-94D7-B3F342D55596}"/>
    <cellStyle name="標準 2 5 2 8 2 5" xfId="12114" xr:uid="{00000000-0005-0000-0000-0000A9270000}"/>
    <cellStyle name="標準 2 5 2 8 2 5 2" xfId="35913" xr:uid="{F485B885-4E10-4826-A402-0972EC5DBE70}"/>
    <cellStyle name="標準 2 5 2 8 2 6" xfId="27990" xr:uid="{E73B1541-B7E8-4E7C-B379-B816EC5A37CA}"/>
    <cellStyle name="標準 2 5 2 8 3" xfId="2843" xr:uid="{00000000-0005-0000-0000-0000AA270000}"/>
    <cellStyle name="標準 2 5 2 8 3 2" xfId="14757" xr:uid="{00000000-0005-0000-0000-0000AB270000}"/>
    <cellStyle name="標準 2 5 2 8 3 2 2" xfId="38556" xr:uid="{0A64687B-C15A-4329-A36A-82B74C1522AC}"/>
    <cellStyle name="標準 2 5 2 8 3 3" xfId="18722" xr:uid="{00000000-0005-0000-0000-0000AC270000}"/>
    <cellStyle name="標準 2 5 2 8 3 3 2" xfId="42521" xr:uid="{BB89DD3F-6C40-4748-B159-C41493C4F4B2}"/>
    <cellStyle name="標準 2 5 2 8 3 4" xfId="10792" xr:uid="{00000000-0005-0000-0000-0000AD270000}"/>
    <cellStyle name="標準 2 5 2 8 3 4 2" xfId="34591" xr:uid="{2D1A5EC1-F64A-46E4-B47B-DF9723BE3CEB}"/>
    <cellStyle name="標準 2 5 2 8 3 5" xfId="26668" xr:uid="{E425625D-C7D2-4C0A-A247-917EC9B196ED}"/>
    <cellStyle name="標準 2 5 2 8 4" xfId="5486" xr:uid="{00000000-0005-0000-0000-0000AE270000}"/>
    <cellStyle name="標準 2 5 2 8 4 2" xfId="21365" xr:uid="{00000000-0005-0000-0000-0000AF270000}"/>
    <cellStyle name="標準 2 5 2 8 4 2 2" xfId="45164" xr:uid="{B52CD1A3-547E-48F4-BFDC-956A8BBA0A59}"/>
    <cellStyle name="標準 2 5 2 8 4 3" xfId="13435" xr:uid="{00000000-0005-0000-0000-0000B0270000}"/>
    <cellStyle name="標準 2 5 2 8 4 3 2" xfId="37234" xr:uid="{E9FD03AF-7137-4C94-B6CE-4BB52A4C040F}"/>
    <cellStyle name="標準 2 5 2 8 4 4" xfId="29311" xr:uid="{C6877470-C5B2-4DE0-8549-88867E49A46A}"/>
    <cellStyle name="標準 2 5 2 8 5" xfId="6808" xr:uid="{00000000-0005-0000-0000-0000B1270000}"/>
    <cellStyle name="標準 2 5 2 8 5 2" xfId="17400" xr:uid="{00000000-0005-0000-0000-0000B2270000}"/>
    <cellStyle name="標準 2 5 2 8 5 2 2" xfId="41199" xr:uid="{C065C2BF-D375-422B-99DF-6A5642603C94}"/>
    <cellStyle name="標準 2 5 2 8 5 3" xfId="30630" xr:uid="{DA3C8C83-116B-4667-B4FF-674D7B208D82}"/>
    <cellStyle name="標準 2 5 2 8 6" xfId="22687" xr:uid="{00000000-0005-0000-0000-0000B3270000}"/>
    <cellStyle name="標準 2 5 2 8 6 2" xfId="46483" xr:uid="{FE7F7D3E-5F20-49AE-B32F-E77CF40D4884}"/>
    <cellStyle name="標準 2 5 2 8 7" xfId="9470" xr:uid="{00000000-0005-0000-0000-0000B4270000}"/>
    <cellStyle name="標準 2 5 2 8 7 2" xfId="33269" xr:uid="{AC63386B-6954-49EC-8D8B-9DD80393D9AF}"/>
    <cellStyle name="標準 2 5 2 8 8" xfId="25346" xr:uid="{0BABACAA-797A-4E4E-A005-D282E18A30D3}"/>
    <cellStyle name="標準 2 5 2 9" xfId="831" xr:uid="{00000000-0005-0000-0000-0000B5270000}"/>
    <cellStyle name="標準 2 5 2 9 2" xfId="3506" xr:uid="{00000000-0005-0000-0000-0000B6270000}"/>
    <cellStyle name="標準 2 5 2 9 2 2" xfId="7492" xr:uid="{00000000-0005-0000-0000-0000B7270000}"/>
    <cellStyle name="標準 2 5 2 9 2 2 2" xfId="15420" xr:uid="{00000000-0005-0000-0000-0000B8270000}"/>
    <cellStyle name="標準 2 5 2 9 2 2 2 2" xfId="39219" xr:uid="{EA77E1CE-62DC-4931-A577-FBC875F1F6C5}"/>
    <cellStyle name="標準 2 5 2 9 2 2 3" xfId="31291" xr:uid="{94B42FF8-DEB0-4A95-90AF-37A09A8B0B64}"/>
    <cellStyle name="標準 2 5 2 9 2 3" xfId="19385" xr:uid="{00000000-0005-0000-0000-0000B9270000}"/>
    <cellStyle name="標準 2 5 2 9 2 3 2" xfId="43184" xr:uid="{D12D1006-200B-4645-BEA6-3FF3AE486D8A}"/>
    <cellStyle name="標準 2 5 2 9 2 4" xfId="23350" xr:uid="{00000000-0005-0000-0000-0000BA270000}"/>
    <cellStyle name="標準 2 5 2 9 2 4 2" xfId="47144" xr:uid="{28EBDAB2-26E6-4979-826D-E05EB50A659D}"/>
    <cellStyle name="標準 2 5 2 9 2 5" xfId="11455" xr:uid="{00000000-0005-0000-0000-0000BB270000}"/>
    <cellStyle name="標準 2 5 2 9 2 5 2" xfId="35254" xr:uid="{430372A4-B8C0-419F-A111-CE748042EFAA}"/>
    <cellStyle name="標準 2 5 2 9 2 6" xfId="27331" xr:uid="{BF27AEB9-0DCA-4AE4-B505-92CDB19AB453}"/>
    <cellStyle name="標準 2 5 2 9 3" xfId="2184" xr:uid="{00000000-0005-0000-0000-0000BC270000}"/>
    <cellStyle name="標準 2 5 2 9 3 2" xfId="14098" xr:uid="{00000000-0005-0000-0000-0000BD270000}"/>
    <cellStyle name="標準 2 5 2 9 3 2 2" xfId="37897" xr:uid="{D6E770D1-C9B3-4EFC-AD6D-4A564E2BDBB7}"/>
    <cellStyle name="標準 2 5 2 9 3 3" xfId="18063" xr:uid="{00000000-0005-0000-0000-0000BE270000}"/>
    <cellStyle name="標準 2 5 2 9 3 3 2" xfId="41862" xr:uid="{ABFF57FD-0B93-44AA-B080-D94E8D716CB5}"/>
    <cellStyle name="標準 2 5 2 9 3 4" xfId="10133" xr:uid="{00000000-0005-0000-0000-0000BF270000}"/>
    <cellStyle name="標準 2 5 2 9 3 4 2" xfId="33932" xr:uid="{4EE0777A-1B25-48D5-9E78-DF03893AF162}"/>
    <cellStyle name="標準 2 5 2 9 3 5" xfId="26009" xr:uid="{CF61B279-84C6-445B-80B7-A50C05332CEB}"/>
    <cellStyle name="標準 2 5 2 9 4" xfId="4827" xr:uid="{00000000-0005-0000-0000-0000C0270000}"/>
    <cellStyle name="標準 2 5 2 9 4 2" xfId="20706" xr:uid="{00000000-0005-0000-0000-0000C1270000}"/>
    <cellStyle name="標準 2 5 2 9 4 2 2" xfId="44505" xr:uid="{D21FEF74-AFE6-4437-8BD5-980B4FFDCF64}"/>
    <cellStyle name="標準 2 5 2 9 4 3" xfId="12776" xr:uid="{00000000-0005-0000-0000-0000C2270000}"/>
    <cellStyle name="標準 2 5 2 9 4 3 2" xfId="36575" xr:uid="{C6FA6EDD-441D-4CA9-9788-B853586F5240}"/>
    <cellStyle name="標準 2 5 2 9 4 4" xfId="28652" xr:uid="{39EF5480-8A07-4E3B-98FA-DAAC41E94ADC}"/>
    <cellStyle name="標準 2 5 2 9 5" xfId="6149" xr:uid="{00000000-0005-0000-0000-0000C3270000}"/>
    <cellStyle name="標準 2 5 2 9 5 2" xfId="16741" xr:uid="{00000000-0005-0000-0000-0000C4270000}"/>
    <cellStyle name="標準 2 5 2 9 5 2 2" xfId="40540" xr:uid="{E1483263-DCB2-49FF-B535-957C8A16475B}"/>
    <cellStyle name="標準 2 5 2 9 5 3" xfId="29971" xr:uid="{072AEBBC-3663-4DB7-9BAF-3647E08AAED9}"/>
    <cellStyle name="標準 2 5 2 9 6" xfId="22028" xr:uid="{00000000-0005-0000-0000-0000C5270000}"/>
    <cellStyle name="標準 2 5 2 9 6 2" xfId="45824" xr:uid="{DC62F47F-D6CB-4DB3-9FFF-B347B3953FFB}"/>
    <cellStyle name="標準 2 5 2 9 7" xfId="8811" xr:uid="{00000000-0005-0000-0000-0000C6270000}"/>
    <cellStyle name="標準 2 5 2 9 7 2" xfId="32610" xr:uid="{914EA27B-603D-458B-9958-C13BBECE407C}"/>
    <cellStyle name="標準 2 5 2 9 8" xfId="24687" xr:uid="{7B52E255-43C1-45A6-9043-E106C85A8BE4}"/>
    <cellStyle name="標準 2 5 3" xfId="311" xr:uid="{00000000-0005-0000-0000-0000C7270000}"/>
    <cellStyle name="標準 2 5 3 10" xfId="8316" xr:uid="{00000000-0005-0000-0000-0000C8270000}"/>
    <cellStyle name="標準 2 5 3 10 2" xfId="32115" xr:uid="{1E4630AD-45D5-45F5-BBCE-0EF038674C79}"/>
    <cellStyle name="標準 2 5 3 11" xfId="24191" xr:uid="{7664F0BC-95BD-4919-A4FA-AAE0936DBAB3}"/>
    <cellStyle name="標準 2 5 3 2" xfId="472" xr:uid="{00000000-0005-0000-0000-0000C9270000}"/>
    <cellStyle name="標準 2 5 3 2 10" xfId="24352" xr:uid="{8C6977A9-1A62-4943-B858-C9190E451B17}"/>
    <cellStyle name="標準 2 5 3 2 2" xfId="754" xr:uid="{00000000-0005-0000-0000-0000CA270000}"/>
    <cellStyle name="標準 2 5 3 2 2 2" xfId="1388" xr:uid="{00000000-0005-0000-0000-0000CB270000}"/>
    <cellStyle name="標準 2 5 3 2 2 2 2" xfId="4063" xr:uid="{00000000-0005-0000-0000-0000CC270000}"/>
    <cellStyle name="標準 2 5 3 2 2 2 2 2" xfId="8049" xr:uid="{00000000-0005-0000-0000-0000CD270000}"/>
    <cellStyle name="標準 2 5 3 2 2 2 2 2 2" xfId="15977" xr:uid="{00000000-0005-0000-0000-0000CE270000}"/>
    <cellStyle name="標準 2 5 3 2 2 2 2 2 2 2" xfId="39776" xr:uid="{BF0B252F-1A35-461A-90B7-8BAA1F8525DC}"/>
    <cellStyle name="標準 2 5 3 2 2 2 2 2 3" xfId="31848" xr:uid="{AF8B4F82-511F-4326-AF47-7E41B4F73A3D}"/>
    <cellStyle name="標準 2 5 3 2 2 2 2 3" xfId="19942" xr:uid="{00000000-0005-0000-0000-0000CF270000}"/>
    <cellStyle name="標準 2 5 3 2 2 2 2 3 2" xfId="43741" xr:uid="{5551C376-B29F-4FEC-A54F-9625CD3AD49E}"/>
    <cellStyle name="標準 2 5 3 2 2 2 2 4" xfId="23907" xr:uid="{00000000-0005-0000-0000-0000D0270000}"/>
    <cellStyle name="標準 2 5 3 2 2 2 2 4 2" xfId="47701" xr:uid="{C44E8897-8CAD-4F92-89C0-F1EAD915ADC1}"/>
    <cellStyle name="標準 2 5 3 2 2 2 2 5" xfId="12012" xr:uid="{00000000-0005-0000-0000-0000D1270000}"/>
    <cellStyle name="標準 2 5 3 2 2 2 2 5 2" xfId="35811" xr:uid="{07062558-F690-475F-9D82-C49E8CCBB815}"/>
    <cellStyle name="標準 2 5 3 2 2 2 2 6" xfId="27888" xr:uid="{48204A93-7ED3-457F-B8B6-70F9CEA21AE3}"/>
    <cellStyle name="標準 2 5 3 2 2 2 3" xfId="2741" xr:uid="{00000000-0005-0000-0000-0000D2270000}"/>
    <cellStyle name="標準 2 5 3 2 2 2 3 2" xfId="14655" xr:uid="{00000000-0005-0000-0000-0000D3270000}"/>
    <cellStyle name="標準 2 5 3 2 2 2 3 2 2" xfId="38454" xr:uid="{BAB4F183-995D-40F9-BFA5-9F7C0E9DB0CF}"/>
    <cellStyle name="標準 2 5 3 2 2 2 3 3" xfId="18620" xr:uid="{00000000-0005-0000-0000-0000D4270000}"/>
    <cellStyle name="標準 2 5 3 2 2 2 3 3 2" xfId="42419" xr:uid="{3831C735-FBA5-4FD6-9C78-A3F836E699C3}"/>
    <cellStyle name="標準 2 5 3 2 2 2 3 4" xfId="10690" xr:uid="{00000000-0005-0000-0000-0000D5270000}"/>
    <cellStyle name="標準 2 5 3 2 2 2 3 4 2" xfId="34489" xr:uid="{B1D6439F-BCC9-4548-ABB5-AC667B55C94A}"/>
    <cellStyle name="標準 2 5 3 2 2 2 3 5" xfId="26566" xr:uid="{87B0F974-B1CC-43D3-AFC9-B0DBDC0C4A91}"/>
    <cellStyle name="標準 2 5 3 2 2 2 4" xfId="5384" xr:uid="{00000000-0005-0000-0000-0000D6270000}"/>
    <cellStyle name="標準 2 5 3 2 2 2 4 2" xfId="21263" xr:uid="{00000000-0005-0000-0000-0000D7270000}"/>
    <cellStyle name="標準 2 5 3 2 2 2 4 2 2" xfId="45062" xr:uid="{091C0410-769B-4AE6-A00F-D45B2155EC57}"/>
    <cellStyle name="標準 2 5 3 2 2 2 4 3" xfId="13333" xr:uid="{00000000-0005-0000-0000-0000D8270000}"/>
    <cellStyle name="標準 2 5 3 2 2 2 4 3 2" xfId="37132" xr:uid="{038E8402-895F-4902-A56E-C0C616759F2C}"/>
    <cellStyle name="標準 2 5 3 2 2 2 4 4" xfId="29209" xr:uid="{1E97101D-138C-4E8D-9BF5-B30143BEB681}"/>
    <cellStyle name="標準 2 5 3 2 2 2 5" xfId="6706" xr:uid="{00000000-0005-0000-0000-0000D9270000}"/>
    <cellStyle name="標準 2 5 3 2 2 2 5 2" xfId="17298" xr:uid="{00000000-0005-0000-0000-0000DA270000}"/>
    <cellStyle name="標準 2 5 3 2 2 2 5 2 2" xfId="41097" xr:uid="{0142FC3D-496A-4723-BC1E-77EF1DA9E35D}"/>
    <cellStyle name="標準 2 5 3 2 2 2 5 3" xfId="30528" xr:uid="{A985C4DC-34D3-4318-903D-047B342EC0C2}"/>
    <cellStyle name="標準 2 5 3 2 2 2 6" xfId="22585" xr:uid="{00000000-0005-0000-0000-0000DB270000}"/>
    <cellStyle name="標準 2 5 3 2 2 2 6 2" xfId="46381" xr:uid="{D798F6F9-62CC-4AC3-B618-17E7F18A52F9}"/>
    <cellStyle name="標準 2 5 3 2 2 2 7" xfId="9368" xr:uid="{00000000-0005-0000-0000-0000DC270000}"/>
    <cellStyle name="標準 2 5 3 2 2 2 7 2" xfId="33167" xr:uid="{39B31886-A996-4AAD-B875-C7CCAEDEDE8E}"/>
    <cellStyle name="標準 2 5 3 2 2 2 8" xfId="25244" xr:uid="{F04567F9-6011-467D-8FA8-4DC061DFEEE0}"/>
    <cellStyle name="標準 2 5 3 2 2 3" xfId="3452" xr:uid="{00000000-0005-0000-0000-0000DD270000}"/>
    <cellStyle name="標準 2 5 3 2 2 3 2" xfId="7439" xr:uid="{00000000-0005-0000-0000-0000DE270000}"/>
    <cellStyle name="標準 2 5 3 2 2 3 2 2" xfId="15366" xr:uid="{00000000-0005-0000-0000-0000DF270000}"/>
    <cellStyle name="標準 2 5 3 2 2 3 2 2 2" xfId="39165" xr:uid="{EBFEFA6D-C721-491B-B113-381EC5ADD7FF}"/>
    <cellStyle name="標準 2 5 3 2 2 3 2 3" xfId="31238" xr:uid="{AB57B111-BC33-4E44-9E4B-A33252D16D6A}"/>
    <cellStyle name="標準 2 5 3 2 2 3 3" xfId="19331" xr:uid="{00000000-0005-0000-0000-0000E0270000}"/>
    <cellStyle name="標準 2 5 3 2 2 3 3 2" xfId="43130" xr:uid="{4CCCFD97-D4F3-4872-8BD0-145D6032360F}"/>
    <cellStyle name="標準 2 5 3 2 2 3 4" xfId="23297" xr:uid="{00000000-0005-0000-0000-0000E1270000}"/>
    <cellStyle name="標準 2 5 3 2 2 3 4 2" xfId="47091" xr:uid="{940D931E-DE98-4D11-A0E1-A83A169A5D2C}"/>
    <cellStyle name="標準 2 5 3 2 2 3 5" xfId="11401" xr:uid="{00000000-0005-0000-0000-0000E2270000}"/>
    <cellStyle name="標準 2 5 3 2 2 3 5 2" xfId="35200" xr:uid="{E0924D37-067D-47D2-934E-72BD4A353C2A}"/>
    <cellStyle name="標準 2 5 3 2 2 3 6" xfId="27277" xr:uid="{6E5CD9AD-5733-43DD-8DD0-47D7F2F6D240}"/>
    <cellStyle name="標準 2 5 3 2 2 4" xfId="2130" xr:uid="{00000000-0005-0000-0000-0000E3270000}"/>
    <cellStyle name="標準 2 5 3 2 2 4 2" xfId="14044" xr:uid="{00000000-0005-0000-0000-0000E4270000}"/>
    <cellStyle name="標準 2 5 3 2 2 4 2 2" xfId="37843" xr:uid="{80792923-9B26-451E-A281-7A266F7DC0EF}"/>
    <cellStyle name="標準 2 5 3 2 2 4 3" xfId="18009" xr:uid="{00000000-0005-0000-0000-0000E5270000}"/>
    <cellStyle name="標準 2 5 3 2 2 4 3 2" xfId="41808" xr:uid="{BBF0CDD2-C8CF-4394-88D0-319D14544DDB}"/>
    <cellStyle name="標準 2 5 3 2 2 4 4" xfId="10079" xr:uid="{00000000-0005-0000-0000-0000E6270000}"/>
    <cellStyle name="標準 2 5 3 2 2 4 4 2" xfId="33878" xr:uid="{9803C70D-D521-4757-BE75-EBCF19DB9D55}"/>
    <cellStyle name="標準 2 5 3 2 2 4 5" xfId="25955" xr:uid="{F99FC251-E69D-42BC-BA9F-33E6B7B43F69}"/>
    <cellStyle name="標準 2 5 3 2 2 5" xfId="4774" xr:uid="{00000000-0005-0000-0000-0000E7270000}"/>
    <cellStyle name="標準 2 5 3 2 2 5 2" xfId="20653" xr:uid="{00000000-0005-0000-0000-0000E8270000}"/>
    <cellStyle name="標準 2 5 3 2 2 5 2 2" xfId="44452" xr:uid="{36150671-5EE6-4B5C-A299-0080F268B4B1}"/>
    <cellStyle name="標準 2 5 3 2 2 5 3" xfId="12723" xr:uid="{00000000-0005-0000-0000-0000E9270000}"/>
    <cellStyle name="標準 2 5 3 2 2 5 3 2" xfId="36522" xr:uid="{17F20F67-9974-47CD-BF58-B9B8539AE7E0}"/>
    <cellStyle name="標準 2 5 3 2 2 5 4" xfId="28599" xr:uid="{55A25000-115A-4902-8C6F-A17D0F825B4A}"/>
    <cellStyle name="標準 2 5 3 2 2 6" xfId="6096" xr:uid="{00000000-0005-0000-0000-0000EA270000}"/>
    <cellStyle name="標準 2 5 3 2 2 6 2" xfId="16688" xr:uid="{00000000-0005-0000-0000-0000EB270000}"/>
    <cellStyle name="標準 2 5 3 2 2 6 2 2" xfId="40487" xr:uid="{357657DE-AF7E-4DF4-9B0E-9111A08C05A5}"/>
    <cellStyle name="標準 2 5 3 2 2 6 3" xfId="29918" xr:uid="{AD8AB8BF-7916-482A-92BF-8BC48B7F2948}"/>
    <cellStyle name="標準 2 5 3 2 2 7" xfId="21975" xr:uid="{00000000-0005-0000-0000-0000EC270000}"/>
    <cellStyle name="標準 2 5 3 2 2 7 2" xfId="45771" xr:uid="{138B17B1-A0D6-42C8-9403-01229833C4D1}"/>
    <cellStyle name="標準 2 5 3 2 2 8" xfId="8758" xr:uid="{00000000-0005-0000-0000-0000ED270000}"/>
    <cellStyle name="標準 2 5 3 2 2 8 2" xfId="32557" xr:uid="{FF149B8C-7595-47D8-904E-C4D2B48E2BB4}"/>
    <cellStyle name="標準 2 5 3 2 2 9" xfId="24633" xr:uid="{5A4C0041-E55C-4053-89CC-E7549575CBE3}"/>
    <cellStyle name="標準 2 5 3 2 3" xfId="1107" xr:uid="{00000000-0005-0000-0000-0000EE270000}"/>
    <cellStyle name="標準 2 5 3 2 3 2" xfId="3782" xr:uid="{00000000-0005-0000-0000-0000EF270000}"/>
    <cellStyle name="標準 2 5 3 2 3 2 2" xfId="7768" xr:uid="{00000000-0005-0000-0000-0000F0270000}"/>
    <cellStyle name="標準 2 5 3 2 3 2 2 2" xfId="15696" xr:uid="{00000000-0005-0000-0000-0000F1270000}"/>
    <cellStyle name="標準 2 5 3 2 3 2 2 2 2" xfId="39495" xr:uid="{A6F39055-E167-4DE7-BE08-E2C3D8D58C7D}"/>
    <cellStyle name="標準 2 5 3 2 3 2 2 3" xfId="31567" xr:uid="{98502396-7230-48B5-B9A6-ADEEBC11A978}"/>
    <cellStyle name="標準 2 5 3 2 3 2 3" xfId="19661" xr:uid="{00000000-0005-0000-0000-0000F2270000}"/>
    <cellStyle name="標準 2 5 3 2 3 2 3 2" xfId="43460" xr:uid="{8EB2F443-07AD-4F63-8D3E-146C371633CB}"/>
    <cellStyle name="標準 2 5 3 2 3 2 4" xfId="23626" xr:uid="{00000000-0005-0000-0000-0000F3270000}"/>
    <cellStyle name="標準 2 5 3 2 3 2 4 2" xfId="47420" xr:uid="{D002DE2A-53BA-4EE8-9137-A2F410DABBBB}"/>
    <cellStyle name="標準 2 5 3 2 3 2 5" xfId="11731" xr:uid="{00000000-0005-0000-0000-0000F4270000}"/>
    <cellStyle name="標準 2 5 3 2 3 2 5 2" xfId="35530" xr:uid="{4398320E-AE63-4C40-B585-AF53D91DBAEA}"/>
    <cellStyle name="標準 2 5 3 2 3 2 6" xfId="27607" xr:uid="{5BD30F34-5600-45FD-A84C-D764C8941715}"/>
    <cellStyle name="標準 2 5 3 2 3 3" xfId="2460" xr:uid="{00000000-0005-0000-0000-0000F5270000}"/>
    <cellStyle name="標準 2 5 3 2 3 3 2" xfId="14374" xr:uid="{00000000-0005-0000-0000-0000F6270000}"/>
    <cellStyle name="標準 2 5 3 2 3 3 2 2" xfId="38173" xr:uid="{FC8DFE5E-07B9-42C6-A8BF-729F8663A493}"/>
    <cellStyle name="標準 2 5 3 2 3 3 3" xfId="18339" xr:uid="{00000000-0005-0000-0000-0000F7270000}"/>
    <cellStyle name="標準 2 5 3 2 3 3 3 2" xfId="42138" xr:uid="{C04D66B5-5D98-451B-AB27-3B8D4FBE4108}"/>
    <cellStyle name="標準 2 5 3 2 3 3 4" xfId="10409" xr:uid="{00000000-0005-0000-0000-0000F8270000}"/>
    <cellStyle name="標準 2 5 3 2 3 3 4 2" xfId="34208" xr:uid="{6D862881-5042-404B-A944-F42100B76166}"/>
    <cellStyle name="標準 2 5 3 2 3 3 5" xfId="26285" xr:uid="{79CA2E13-DB8E-4B1F-92F5-29A653CE9E78}"/>
    <cellStyle name="標準 2 5 3 2 3 4" xfId="5103" xr:uid="{00000000-0005-0000-0000-0000F9270000}"/>
    <cellStyle name="標準 2 5 3 2 3 4 2" xfId="20982" xr:uid="{00000000-0005-0000-0000-0000FA270000}"/>
    <cellStyle name="標準 2 5 3 2 3 4 2 2" xfId="44781" xr:uid="{8FD1D826-731A-44E4-92B5-B25D2A836BAA}"/>
    <cellStyle name="標準 2 5 3 2 3 4 3" xfId="13052" xr:uid="{00000000-0005-0000-0000-0000FB270000}"/>
    <cellStyle name="標準 2 5 3 2 3 4 3 2" xfId="36851" xr:uid="{221AEA56-707E-43A9-86AA-C831C634BCD5}"/>
    <cellStyle name="標準 2 5 3 2 3 4 4" xfId="28928" xr:uid="{ABFEC501-D556-4683-9BB1-23965F10F425}"/>
    <cellStyle name="標準 2 5 3 2 3 5" xfId="6425" xr:uid="{00000000-0005-0000-0000-0000FC270000}"/>
    <cellStyle name="標準 2 5 3 2 3 5 2" xfId="17017" xr:uid="{00000000-0005-0000-0000-0000FD270000}"/>
    <cellStyle name="標準 2 5 3 2 3 5 2 2" xfId="40816" xr:uid="{C8AA0E4B-5D7C-4070-A6C0-39CE51D53564}"/>
    <cellStyle name="標準 2 5 3 2 3 5 3" xfId="30247" xr:uid="{3462E266-D911-41AF-96F5-1B200855C75F}"/>
    <cellStyle name="標準 2 5 3 2 3 6" xfId="22304" xr:uid="{00000000-0005-0000-0000-0000FE270000}"/>
    <cellStyle name="標準 2 5 3 2 3 6 2" xfId="46100" xr:uid="{84A3C00C-D58E-4564-BBD0-AD89A92578CC}"/>
    <cellStyle name="標準 2 5 3 2 3 7" xfId="9087" xr:uid="{00000000-0005-0000-0000-0000FF270000}"/>
    <cellStyle name="標準 2 5 3 2 3 7 2" xfId="32886" xr:uid="{78E55827-988B-41D5-8CDD-7A81526015B9}"/>
    <cellStyle name="標準 2 5 3 2 3 8" xfId="24963" xr:uid="{CC8377BC-B915-4491-820D-88805FBA1804}"/>
    <cellStyle name="標準 2 5 3 2 4" xfId="3171" xr:uid="{00000000-0005-0000-0000-000000280000}"/>
    <cellStyle name="標準 2 5 3 2 4 2" xfId="7158" xr:uid="{00000000-0005-0000-0000-000001280000}"/>
    <cellStyle name="標準 2 5 3 2 4 2 2" xfId="15085" xr:uid="{00000000-0005-0000-0000-000002280000}"/>
    <cellStyle name="標準 2 5 3 2 4 2 2 2" xfId="38884" xr:uid="{FA0278F2-E0E6-457A-9A5A-3B0EFB87A2C0}"/>
    <cellStyle name="標準 2 5 3 2 4 2 3" xfId="30957" xr:uid="{0E8EE7B6-E260-411F-8506-C1D6875557EC}"/>
    <cellStyle name="標準 2 5 3 2 4 3" xfId="19050" xr:uid="{00000000-0005-0000-0000-000003280000}"/>
    <cellStyle name="標準 2 5 3 2 4 3 2" xfId="42849" xr:uid="{49D5163B-0470-45C5-BA99-A30BA924B0FF}"/>
    <cellStyle name="標準 2 5 3 2 4 4" xfId="23016" xr:uid="{00000000-0005-0000-0000-000004280000}"/>
    <cellStyle name="標準 2 5 3 2 4 4 2" xfId="46810" xr:uid="{ECC57A47-7020-4D90-A35E-B40ABDC23459}"/>
    <cellStyle name="標準 2 5 3 2 4 5" xfId="11120" xr:uid="{00000000-0005-0000-0000-000005280000}"/>
    <cellStyle name="標準 2 5 3 2 4 5 2" xfId="34919" xr:uid="{31083773-AE5F-47E7-9F57-6734600C4DB7}"/>
    <cellStyle name="標準 2 5 3 2 4 6" xfId="26996" xr:uid="{6A603E08-E39B-4443-9D7B-61567E2B6FE6}"/>
    <cellStyle name="標準 2 5 3 2 5" xfId="1849" xr:uid="{00000000-0005-0000-0000-000006280000}"/>
    <cellStyle name="標準 2 5 3 2 5 2" xfId="13763" xr:uid="{00000000-0005-0000-0000-000007280000}"/>
    <cellStyle name="標準 2 5 3 2 5 2 2" xfId="37562" xr:uid="{CE6502D3-CEAA-4E13-8CD6-D43DC6AC6559}"/>
    <cellStyle name="標準 2 5 3 2 5 3" xfId="17728" xr:uid="{00000000-0005-0000-0000-000008280000}"/>
    <cellStyle name="標準 2 5 3 2 5 3 2" xfId="41527" xr:uid="{334761F5-FDB8-4279-A972-FC4E3AC0E024}"/>
    <cellStyle name="標準 2 5 3 2 5 4" xfId="9798" xr:uid="{00000000-0005-0000-0000-000009280000}"/>
    <cellStyle name="標準 2 5 3 2 5 4 2" xfId="33597" xr:uid="{7CA0C8E0-5395-4B5F-8502-02669F992E85}"/>
    <cellStyle name="標準 2 5 3 2 5 5" xfId="25674" xr:uid="{9D4F0A1D-AD15-4E5B-A8B1-F565FE44900F}"/>
    <cellStyle name="標準 2 5 3 2 6" xfId="4493" xr:uid="{00000000-0005-0000-0000-00000A280000}"/>
    <cellStyle name="標準 2 5 3 2 6 2" xfId="20372" xr:uid="{00000000-0005-0000-0000-00000B280000}"/>
    <cellStyle name="標準 2 5 3 2 6 2 2" xfId="44171" xr:uid="{6FA11BE7-C219-4A22-BE3E-B17F641E7CAC}"/>
    <cellStyle name="標準 2 5 3 2 6 3" xfId="12442" xr:uid="{00000000-0005-0000-0000-00000C280000}"/>
    <cellStyle name="標準 2 5 3 2 6 3 2" xfId="36241" xr:uid="{4A7FDA9B-C930-40AA-9FE7-8C7D05E6B375}"/>
    <cellStyle name="標準 2 5 3 2 6 4" xfId="28318" xr:uid="{80B16D69-5125-43BC-B590-E1E5F1B5F6EC}"/>
    <cellStyle name="標準 2 5 3 2 7" xfId="5815" xr:uid="{00000000-0005-0000-0000-00000D280000}"/>
    <cellStyle name="標準 2 5 3 2 7 2" xfId="16407" xr:uid="{00000000-0005-0000-0000-00000E280000}"/>
    <cellStyle name="標準 2 5 3 2 7 2 2" xfId="40206" xr:uid="{7F125294-A68A-49B2-B43C-1DDCF0CC4B80}"/>
    <cellStyle name="標準 2 5 3 2 7 3" xfId="29637" xr:uid="{BDCE5159-BDD4-4E58-9EF9-76365A33344A}"/>
    <cellStyle name="標準 2 5 3 2 8" xfId="21694" xr:uid="{00000000-0005-0000-0000-00000F280000}"/>
    <cellStyle name="標準 2 5 3 2 8 2" xfId="45490" xr:uid="{6C568A6F-46D2-451A-B531-1303147B6AA5}"/>
    <cellStyle name="標準 2 5 3 2 9" xfId="8477" xr:uid="{00000000-0005-0000-0000-000010280000}"/>
    <cellStyle name="標準 2 5 3 2 9 2" xfId="32276" xr:uid="{913862E5-55F4-4F92-B482-D1BD64BCBAD7}"/>
    <cellStyle name="標準 2 5 3 3" xfId="593" xr:uid="{00000000-0005-0000-0000-000011280000}"/>
    <cellStyle name="標準 2 5 3 3 2" xfId="1227" xr:uid="{00000000-0005-0000-0000-000012280000}"/>
    <cellStyle name="標準 2 5 3 3 2 2" xfId="3902" xr:uid="{00000000-0005-0000-0000-000013280000}"/>
    <cellStyle name="標準 2 5 3 3 2 2 2" xfId="7888" xr:uid="{00000000-0005-0000-0000-000014280000}"/>
    <cellStyle name="標準 2 5 3 3 2 2 2 2" xfId="15816" xr:uid="{00000000-0005-0000-0000-000015280000}"/>
    <cellStyle name="標準 2 5 3 3 2 2 2 2 2" xfId="39615" xr:uid="{5991AE6C-3ED4-4F88-ACE0-6171017C0F4F}"/>
    <cellStyle name="標準 2 5 3 3 2 2 2 3" xfId="31687" xr:uid="{7892BAB2-9CB4-4BDF-A972-B3D3A69564B1}"/>
    <cellStyle name="標準 2 5 3 3 2 2 3" xfId="19781" xr:uid="{00000000-0005-0000-0000-000016280000}"/>
    <cellStyle name="標準 2 5 3 3 2 2 3 2" xfId="43580" xr:uid="{1E7D42ED-8631-497A-9A89-E0890D8E3873}"/>
    <cellStyle name="標準 2 5 3 3 2 2 4" xfId="23746" xr:uid="{00000000-0005-0000-0000-000017280000}"/>
    <cellStyle name="標準 2 5 3 3 2 2 4 2" xfId="47540" xr:uid="{CFDC44D6-46ED-4791-BE85-4E69F8444AC2}"/>
    <cellStyle name="標準 2 5 3 3 2 2 5" xfId="11851" xr:uid="{00000000-0005-0000-0000-000018280000}"/>
    <cellStyle name="標準 2 5 3 3 2 2 5 2" xfId="35650" xr:uid="{9044C8EC-0C94-4216-A884-925654AF2472}"/>
    <cellStyle name="標準 2 5 3 3 2 2 6" xfId="27727" xr:uid="{4653C452-D0A0-4293-BEB2-91F56E3619E4}"/>
    <cellStyle name="標準 2 5 3 3 2 3" xfId="2580" xr:uid="{00000000-0005-0000-0000-000019280000}"/>
    <cellStyle name="標準 2 5 3 3 2 3 2" xfId="14494" xr:uid="{00000000-0005-0000-0000-00001A280000}"/>
    <cellStyle name="標準 2 5 3 3 2 3 2 2" xfId="38293" xr:uid="{2866C2BA-7413-40E5-B6C5-1C57DFB8813F}"/>
    <cellStyle name="標準 2 5 3 3 2 3 3" xfId="18459" xr:uid="{00000000-0005-0000-0000-00001B280000}"/>
    <cellStyle name="標準 2 5 3 3 2 3 3 2" xfId="42258" xr:uid="{347670BE-1B12-406B-ADE1-ECB3B3187902}"/>
    <cellStyle name="標準 2 5 3 3 2 3 4" xfId="10529" xr:uid="{00000000-0005-0000-0000-00001C280000}"/>
    <cellStyle name="標準 2 5 3 3 2 3 4 2" xfId="34328" xr:uid="{35C58289-BE27-41E9-AF27-94C6245DFE43}"/>
    <cellStyle name="標準 2 5 3 3 2 3 5" xfId="26405" xr:uid="{6078F98A-E70B-4AF1-A9E1-A93BBEF5E63B}"/>
    <cellStyle name="標準 2 5 3 3 2 4" xfId="5223" xr:uid="{00000000-0005-0000-0000-00001D280000}"/>
    <cellStyle name="標準 2 5 3 3 2 4 2" xfId="21102" xr:uid="{00000000-0005-0000-0000-00001E280000}"/>
    <cellStyle name="標準 2 5 3 3 2 4 2 2" xfId="44901" xr:uid="{9D30C6D5-20EA-4C55-A9A0-A460338414E5}"/>
    <cellStyle name="標準 2 5 3 3 2 4 3" xfId="13172" xr:uid="{00000000-0005-0000-0000-00001F280000}"/>
    <cellStyle name="標準 2 5 3 3 2 4 3 2" xfId="36971" xr:uid="{E31F924F-A327-4495-8ADA-2D0C102DEC93}"/>
    <cellStyle name="標準 2 5 3 3 2 4 4" xfId="29048" xr:uid="{A30A66B5-286B-4A6F-9C6D-51CA6FA398CB}"/>
    <cellStyle name="標準 2 5 3 3 2 5" xfId="6545" xr:uid="{00000000-0005-0000-0000-000020280000}"/>
    <cellStyle name="標準 2 5 3 3 2 5 2" xfId="17137" xr:uid="{00000000-0005-0000-0000-000021280000}"/>
    <cellStyle name="標準 2 5 3 3 2 5 2 2" xfId="40936" xr:uid="{B9D8A0A7-22B5-4982-992D-70E5EFD16640}"/>
    <cellStyle name="標準 2 5 3 3 2 5 3" xfId="30367" xr:uid="{566FA1BA-3162-41BD-B3E2-D3ED03E1C250}"/>
    <cellStyle name="標準 2 5 3 3 2 6" xfId="22424" xr:uid="{00000000-0005-0000-0000-000022280000}"/>
    <cellStyle name="標準 2 5 3 3 2 6 2" xfId="46220" xr:uid="{6F9615A1-877D-4DBC-A612-9E8AB3429CCD}"/>
    <cellStyle name="標準 2 5 3 3 2 7" xfId="9207" xr:uid="{00000000-0005-0000-0000-000023280000}"/>
    <cellStyle name="標準 2 5 3 3 2 7 2" xfId="33006" xr:uid="{1D775177-F581-4887-B008-F9C50AF43C24}"/>
    <cellStyle name="標準 2 5 3 3 2 8" xfId="25083" xr:uid="{6D237777-074D-4B8A-A190-123B367857DB}"/>
    <cellStyle name="標準 2 5 3 3 3" xfId="3291" xr:uid="{00000000-0005-0000-0000-000024280000}"/>
    <cellStyle name="標準 2 5 3 3 3 2" xfId="7278" xr:uid="{00000000-0005-0000-0000-000025280000}"/>
    <cellStyle name="標準 2 5 3 3 3 2 2" xfId="15205" xr:uid="{00000000-0005-0000-0000-000026280000}"/>
    <cellStyle name="標準 2 5 3 3 3 2 2 2" xfId="39004" xr:uid="{CDC39A5B-0CD3-4848-B910-A898DA7187F6}"/>
    <cellStyle name="標準 2 5 3 3 3 2 3" xfId="31077" xr:uid="{47300827-E144-45A3-B54C-64EF542E2BDC}"/>
    <cellStyle name="標準 2 5 3 3 3 3" xfId="19170" xr:uid="{00000000-0005-0000-0000-000027280000}"/>
    <cellStyle name="標準 2 5 3 3 3 3 2" xfId="42969" xr:uid="{4176378C-A656-409E-9457-74F1666691AA}"/>
    <cellStyle name="標準 2 5 3 3 3 4" xfId="23136" xr:uid="{00000000-0005-0000-0000-000028280000}"/>
    <cellStyle name="標準 2 5 3 3 3 4 2" xfId="46930" xr:uid="{67887F73-1F82-40E4-84C2-22B5FE7F8558}"/>
    <cellStyle name="標準 2 5 3 3 3 5" xfId="11240" xr:uid="{00000000-0005-0000-0000-000029280000}"/>
    <cellStyle name="標準 2 5 3 3 3 5 2" xfId="35039" xr:uid="{8D88F0B5-E9C9-4A00-9052-321E034B6458}"/>
    <cellStyle name="標準 2 5 3 3 3 6" xfId="27116" xr:uid="{D568BB33-3780-4F05-BFC6-8D8C16DEB39E}"/>
    <cellStyle name="標準 2 5 3 3 4" xfId="1969" xr:uid="{00000000-0005-0000-0000-00002A280000}"/>
    <cellStyle name="標準 2 5 3 3 4 2" xfId="13883" xr:uid="{00000000-0005-0000-0000-00002B280000}"/>
    <cellStyle name="標準 2 5 3 3 4 2 2" xfId="37682" xr:uid="{EFE4F1C3-8EC8-4396-B943-683310725BF3}"/>
    <cellStyle name="標準 2 5 3 3 4 3" xfId="17848" xr:uid="{00000000-0005-0000-0000-00002C280000}"/>
    <cellStyle name="標準 2 5 3 3 4 3 2" xfId="41647" xr:uid="{2A908FDC-18C7-4084-B9D0-BEB610EBFD05}"/>
    <cellStyle name="標準 2 5 3 3 4 4" xfId="9918" xr:uid="{00000000-0005-0000-0000-00002D280000}"/>
    <cellStyle name="標準 2 5 3 3 4 4 2" xfId="33717" xr:uid="{E4A935AC-9B62-4577-BAB3-81434E5E3C64}"/>
    <cellStyle name="標準 2 5 3 3 4 5" xfId="25794" xr:uid="{47C9FF3E-A217-4CE1-8FED-0B7B3A1AA821}"/>
    <cellStyle name="標準 2 5 3 3 5" xfId="4613" xr:uid="{00000000-0005-0000-0000-00002E280000}"/>
    <cellStyle name="標準 2 5 3 3 5 2" xfId="20492" xr:uid="{00000000-0005-0000-0000-00002F280000}"/>
    <cellStyle name="標準 2 5 3 3 5 2 2" xfId="44291" xr:uid="{013A2972-46AC-41BB-9EDE-59CD19FAC8A8}"/>
    <cellStyle name="標準 2 5 3 3 5 3" xfId="12562" xr:uid="{00000000-0005-0000-0000-000030280000}"/>
    <cellStyle name="標準 2 5 3 3 5 3 2" xfId="36361" xr:uid="{13C881F8-066D-44F2-9859-4CD1794054B4}"/>
    <cellStyle name="標準 2 5 3 3 5 4" xfId="28438" xr:uid="{E0918241-C1D2-46C4-A392-392D5677CE63}"/>
    <cellStyle name="標準 2 5 3 3 6" xfId="5935" xr:uid="{00000000-0005-0000-0000-000031280000}"/>
    <cellStyle name="標準 2 5 3 3 6 2" xfId="16527" xr:uid="{00000000-0005-0000-0000-000032280000}"/>
    <cellStyle name="標準 2 5 3 3 6 2 2" xfId="40326" xr:uid="{089A9773-5DF4-4DE1-8529-256878C59EC9}"/>
    <cellStyle name="標準 2 5 3 3 6 3" xfId="29757" xr:uid="{C2440BE8-5138-4EA3-8812-0918E4F378B1}"/>
    <cellStyle name="標準 2 5 3 3 7" xfId="21814" xr:uid="{00000000-0005-0000-0000-000033280000}"/>
    <cellStyle name="標準 2 5 3 3 7 2" xfId="45610" xr:uid="{BE09BD42-DBB2-49DA-A086-611050D5CA7B}"/>
    <cellStyle name="標準 2 5 3 3 8" xfId="8597" xr:uid="{00000000-0005-0000-0000-000034280000}"/>
    <cellStyle name="標準 2 5 3 3 8 2" xfId="32396" xr:uid="{1657A6D2-EDA3-442E-A1B4-C23D6DA233A0}"/>
    <cellStyle name="標準 2 5 3 3 9" xfId="24472" xr:uid="{D91D6CF1-61B0-4A7D-B623-0B0BECC6F461}"/>
    <cellStyle name="標準 2 5 3 4" xfId="946" xr:uid="{00000000-0005-0000-0000-000035280000}"/>
    <cellStyle name="標準 2 5 3 4 2" xfId="3621" xr:uid="{00000000-0005-0000-0000-000036280000}"/>
    <cellStyle name="標準 2 5 3 4 2 2" xfId="7607" xr:uid="{00000000-0005-0000-0000-000037280000}"/>
    <cellStyle name="標準 2 5 3 4 2 2 2" xfId="15535" xr:uid="{00000000-0005-0000-0000-000038280000}"/>
    <cellStyle name="標準 2 5 3 4 2 2 2 2" xfId="39334" xr:uid="{AF38B184-6F6C-4BE9-9703-9868689C7BCC}"/>
    <cellStyle name="標準 2 5 3 4 2 2 3" xfId="31406" xr:uid="{38788F79-F6D8-4C53-AE76-653D3997F7BA}"/>
    <cellStyle name="標準 2 5 3 4 2 3" xfId="19500" xr:uid="{00000000-0005-0000-0000-000039280000}"/>
    <cellStyle name="標準 2 5 3 4 2 3 2" xfId="43299" xr:uid="{C4AE3A81-A583-4CED-A8C9-FD454912FCCE}"/>
    <cellStyle name="標準 2 5 3 4 2 4" xfId="23465" xr:uid="{00000000-0005-0000-0000-00003A280000}"/>
    <cellStyle name="標準 2 5 3 4 2 4 2" xfId="47259" xr:uid="{AFAB8462-E068-401A-8C51-5419CD400929}"/>
    <cellStyle name="標準 2 5 3 4 2 5" xfId="11570" xr:uid="{00000000-0005-0000-0000-00003B280000}"/>
    <cellStyle name="標準 2 5 3 4 2 5 2" xfId="35369" xr:uid="{48B058A0-7081-41C8-8DD9-8A91EDD871A4}"/>
    <cellStyle name="標準 2 5 3 4 2 6" xfId="27446" xr:uid="{EFA016F6-C3A8-43FC-849D-5969E7BA201B}"/>
    <cellStyle name="標準 2 5 3 4 3" xfId="2299" xr:uid="{00000000-0005-0000-0000-00003C280000}"/>
    <cellStyle name="標準 2 5 3 4 3 2" xfId="14213" xr:uid="{00000000-0005-0000-0000-00003D280000}"/>
    <cellStyle name="標準 2 5 3 4 3 2 2" xfId="38012" xr:uid="{658088FE-7D1D-4E09-850A-FD47367C6727}"/>
    <cellStyle name="標準 2 5 3 4 3 3" xfId="18178" xr:uid="{00000000-0005-0000-0000-00003E280000}"/>
    <cellStyle name="標準 2 5 3 4 3 3 2" xfId="41977" xr:uid="{FD1BDF49-2004-4C0E-B6FD-3C4268205E55}"/>
    <cellStyle name="標準 2 5 3 4 3 4" xfId="10248" xr:uid="{00000000-0005-0000-0000-00003F280000}"/>
    <cellStyle name="標準 2 5 3 4 3 4 2" xfId="34047" xr:uid="{7BDC98A3-023E-49F7-956C-6D229A498451}"/>
    <cellStyle name="標準 2 5 3 4 3 5" xfId="26124" xr:uid="{1580D283-630A-4C71-90ED-96B49A344B4A}"/>
    <cellStyle name="標準 2 5 3 4 4" xfId="4942" xr:uid="{00000000-0005-0000-0000-000040280000}"/>
    <cellStyle name="標準 2 5 3 4 4 2" xfId="20821" xr:uid="{00000000-0005-0000-0000-000041280000}"/>
    <cellStyle name="標準 2 5 3 4 4 2 2" xfId="44620" xr:uid="{10D08D07-8B56-4F98-930C-9BF54D363E81}"/>
    <cellStyle name="標準 2 5 3 4 4 3" xfId="12891" xr:uid="{00000000-0005-0000-0000-000042280000}"/>
    <cellStyle name="標準 2 5 3 4 4 3 2" xfId="36690" xr:uid="{18ED764B-C7B2-4700-AD12-5B8719938E51}"/>
    <cellStyle name="標準 2 5 3 4 4 4" xfId="28767" xr:uid="{3862A08D-E70F-43FB-A384-310AA42217D4}"/>
    <cellStyle name="標準 2 5 3 4 5" xfId="6264" xr:uid="{00000000-0005-0000-0000-000043280000}"/>
    <cellStyle name="標準 2 5 3 4 5 2" xfId="16856" xr:uid="{00000000-0005-0000-0000-000044280000}"/>
    <cellStyle name="標準 2 5 3 4 5 2 2" xfId="40655" xr:uid="{3C195446-8E55-4818-B6D8-07EC1F554EF2}"/>
    <cellStyle name="標準 2 5 3 4 5 3" xfId="30086" xr:uid="{B621BF76-CAE8-4657-905F-135A79313B9A}"/>
    <cellStyle name="標準 2 5 3 4 6" xfId="22143" xr:uid="{00000000-0005-0000-0000-000045280000}"/>
    <cellStyle name="標準 2 5 3 4 6 2" xfId="45939" xr:uid="{1BD5E150-CED6-47F2-8102-FEE42EB09521}"/>
    <cellStyle name="標準 2 5 3 4 7" xfId="8926" xr:uid="{00000000-0005-0000-0000-000046280000}"/>
    <cellStyle name="標準 2 5 3 4 7 2" xfId="32725" xr:uid="{F915217E-A1DC-494D-955A-B000C5F4E485}"/>
    <cellStyle name="標準 2 5 3 4 8" xfId="24802" xr:uid="{6F1BECA8-BDDA-4315-81CD-95F7430865AE}"/>
    <cellStyle name="標準 2 5 3 5" xfId="3010" xr:uid="{00000000-0005-0000-0000-000047280000}"/>
    <cellStyle name="標準 2 5 3 5 2" xfId="6997" xr:uid="{00000000-0005-0000-0000-000048280000}"/>
    <cellStyle name="標準 2 5 3 5 2 2" xfId="14924" xr:uid="{00000000-0005-0000-0000-000049280000}"/>
    <cellStyle name="標準 2 5 3 5 2 2 2" xfId="38723" xr:uid="{8CF538D9-5062-46F3-89F1-1A0F9D56C951}"/>
    <cellStyle name="標準 2 5 3 5 2 3" xfId="30796" xr:uid="{B16C4DEC-855C-4F50-A02A-124D9E369ABB}"/>
    <cellStyle name="標準 2 5 3 5 3" xfId="18889" xr:uid="{00000000-0005-0000-0000-00004A280000}"/>
    <cellStyle name="標準 2 5 3 5 3 2" xfId="42688" xr:uid="{B337A70B-2894-4F94-9819-F08919A28A31}"/>
    <cellStyle name="標準 2 5 3 5 4" xfId="22855" xr:uid="{00000000-0005-0000-0000-00004B280000}"/>
    <cellStyle name="標準 2 5 3 5 4 2" xfId="46649" xr:uid="{0BE09DB6-8A82-4811-A001-7EE33A7B827C}"/>
    <cellStyle name="標準 2 5 3 5 5" xfId="10959" xr:uid="{00000000-0005-0000-0000-00004C280000}"/>
    <cellStyle name="標準 2 5 3 5 5 2" xfId="34758" xr:uid="{8C69B066-6E29-42B3-AC84-42803799A51E}"/>
    <cellStyle name="標準 2 5 3 5 6" xfId="26835" xr:uid="{E97E119F-3E48-4F22-80D9-FE0A65D23B2A}"/>
    <cellStyle name="標準 2 5 3 6" xfId="1688" xr:uid="{00000000-0005-0000-0000-00004D280000}"/>
    <cellStyle name="標準 2 5 3 6 2" xfId="13602" xr:uid="{00000000-0005-0000-0000-00004E280000}"/>
    <cellStyle name="標準 2 5 3 6 2 2" xfId="37401" xr:uid="{DA694B0F-D1BC-4D6F-9B9C-E7B9C155459B}"/>
    <cellStyle name="標準 2 5 3 6 3" xfId="17567" xr:uid="{00000000-0005-0000-0000-00004F280000}"/>
    <cellStyle name="標準 2 5 3 6 3 2" xfId="41366" xr:uid="{BB4F21DB-45FD-47CA-B766-6EAA2EAFA2BE}"/>
    <cellStyle name="標準 2 5 3 6 4" xfId="9637" xr:uid="{00000000-0005-0000-0000-000050280000}"/>
    <cellStyle name="標準 2 5 3 6 4 2" xfId="33436" xr:uid="{02C4A2B5-4E28-4724-9DFB-DC8CCF0275F7}"/>
    <cellStyle name="標準 2 5 3 6 5" xfId="25513" xr:uid="{612DF2B0-E543-4F21-B3EF-E4C579AC37F3}"/>
    <cellStyle name="標準 2 5 3 7" xfId="4332" xr:uid="{00000000-0005-0000-0000-000051280000}"/>
    <cellStyle name="標準 2 5 3 7 2" xfId="20211" xr:uid="{00000000-0005-0000-0000-000052280000}"/>
    <cellStyle name="標準 2 5 3 7 2 2" xfId="44010" xr:uid="{A2987242-8D95-4913-BD6A-F1D294CF14DC}"/>
    <cellStyle name="標準 2 5 3 7 3" xfId="12281" xr:uid="{00000000-0005-0000-0000-000053280000}"/>
    <cellStyle name="標準 2 5 3 7 3 2" xfId="36080" xr:uid="{91969B14-FC44-4A79-9E65-53F8209E46A1}"/>
    <cellStyle name="標準 2 5 3 7 4" xfId="28157" xr:uid="{79A12E19-07ED-4E54-8A5C-08E7AD9C9808}"/>
    <cellStyle name="標準 2 5 3 8" xfId="5654" xr:uid="{00000000-0005-0000-0000-000054280000}"/>
    <cellStyle name="標準 2 5 3 8 2" xfId="16246" xr:uid="{00000000-0005-0000-0000-000055280000}"/>
    <cellStyle name="標準 2 5 3 8 2 2" xfId="40045" xr:uid="{F692A09A-88B4-4825-909A-244F83A42F49}"/>
    <cellStyle name="標準 2 5 3 8 3" xfId="29476" xr:uid="{1ACCA578-6AB3-4257-8D1E-0694E66DBEEA}"/>
    <cellStyle name="標準 2 5 3 9" xfId="21533" xr:uid="{00000000-0005-0000-0000-000056280000}"/>
    <cellStyle name="標準 2 5 3 9 2" xfId="45329" xr:uid="{959EE005-9251-4418-9956-FE7C52BF91A0}"/>
    <cellStyle name="標準 2 5 4" xfId="312" xr:uid="{00000000-0005-0000-0000-000057280000}"/>
    <cellStyle name="標準 2 5 4 10" xfId="8317" xr:uid="{00000000-0005-0000-0000-000058280000}"/>
    <cellStyle name="標準 2 5 4 10 2" xfId="32116" xr:uid="{4C58DF3B-85A8-49B6-A20B-77C9828575F7}"/>
    <cellStyle name="標準 2 5 4 11" xfId="24192" xr:uid="{E4E467F5-9DB5-485C-8C5C-AF2F9B1FD9B0}"/>
    <cellStyle name="標準 2 5 4 2" xfId="426" xr:uid="{00000000-0005-0000-0000-000059280000}"/>
    <cellStyle name="標準 2 5 4 2 10" xfId="24306" xr:uid="{705FE969-A006-4DBE-9008-E55C65119A57}"/>
    <cellStyle name="標準 2 5 4 2 2" xfId="708" xr:uid="{00000000-0005-0000-0000-00005A280000}"/>
    <cellStyle name="標準 2 5 4 2 2 2" xfId="1342" xr:uid="{00000000-0005-0000-0000-00005B280000}"/>
    <cellStyle name="標準 2 5 4 2 2 2 2" xfId="4017" xr:uid="{00000000-0005-0000-0000-00005C280000}"/>
    <cellStyle name="標準 2 5 4 2 2 2 2 2" xfId="8003" xr:uid="{00000000-0005-0000-0000-00005D280000}"/>
    <cellStyle name="標準 2 5 4 2 2 2 2 2 2" xfId="15931" xr:uid="{00000000-0005-0000-0000-00005E280000}"/>
    <cellStyle name="標準 2 5 4 2 2 2 2 2 2 2" xfId="39730" xr:uid="{22495350-BC16-4A2F-98DA-ED94417159EF}"/>
    <cellStyle name="標準 2 5 4 2 2 2 2 2 3" xfId="31802" xr:uid="{85B1E9CF-D275-496A-9B0A-CCD0EBE2D327}"/>
    <cellStyle name="標準 2 5 4 2 2 2 2 3" xfId="19896" xr:uid="{00000000-0005-0000-0000-00005F280000}"/>
    <cellStyle name="標準 2 5 4 2 2 2 2 3 2" xfId="43695" xr:uid="{9405AFA4-4BF5-43CB-9139-042BC1E9AE68}"/>
    <cellStyle name="標準 2 5 4 2 2 2 2 4" xfId="23861" xr:uid="{00000000-0005-0000-0000-000060280000}"/>
    <cellStyle name="標準 2 5 4 2 2 2 2 4 2" xfId="47655" xr:uid="{833CB19C-F726-42DC-A922-23A9F7CAA956}"/>
    <cellStyle name="標準 2 5 4 2 2 2 2 5" xfId="11966" xr:uid="{00000000-0005-0000-0000-000061280000}"/>
    <cellStyle name="標準 2 5 4 2 2 2 2 5 2" xfId="35765" xr:uid="{67CF6F9A-9982-435F-B3C9-2DED458BF466}"/>
    <cellStyle name="標準 2 5 4 2 2 2 2 6" xfId="27842" xr:uid="{6F8604BF-A2E7-4254-84B0-279E65D9ECCE}"/>
    <cellStyle name="標準 2 5 4 2 2 2 3" xfId="2695" xr:uid="{00000000-0005-0000-0000-000062280000}"/>
    <cellStyle name="標準 2 5 4 2 2 2 3 2" xfId="14609" xr:uid="{00000000-0005-0000-0000-000063280000}"/>
    <cellStyle name="標準 2 5 4 2 2 2 3 2 2" xfId="38408" xr:uid="{EE139538-A33A-4111-B4C0-1071A9A756F3}"/>
    <cellStyle name="標準 2 5 4 2 2 2 3 3" xfId="18574" xr:uid="{00000000-0005-0000-0000-000064280000}"/>
    <cellStyle name="標準 2 5 4 2 2 2 3 3 2" xfId="42373" xr:uid="{86DF1228-EFEF-4C26-8D75-CD10CF02716E}"/>
    <cellStyle name="標準 2 5 4 2 2 2 3 4" xfId="10644" xr:uid="{00000000-0005-0000-0000-000065280000}"/>
    <cellStyle name="標準 2 5 4 2 2 2 3 4 2" xfId="34443" xr:uid="{D7C1F1EB-6551-4C90-8A6A-938AC5CE81F7}"/>
    <cellStyle name="標準 2 5 4 2 2 2 3 5" xfId="26520" xr:uid="{CA72FDCA-0E53-444E-A02B-BCC424514D2B}"/>
    <cellStyle name="標準 2 5 4 2 2 2 4" xfId="5338" xr:uid="{00000000-0005-0000-0000-000066280000}"/>
    <cellStyle name="標準 2 5 4 2 2 2 4 2" xfId="21217" xr:uid="{00000000-0005-0000-0000-000067280000}"/>
    <cellStyle name="標準 2 5 4 2 2 2 4 2 2" xfId="45016" xr:uid="{73162FA4-294B-44D5-97A0-023E5B7885EB}"/>
    <cellStyle name="標準 2 5 4 2 2 2 4 3" xfId="13287" xr:uid="{00000000-0005-0000-0000-000068280000}"/>
    <cellStyle name="標準 2 5 4 2 2 2 4 3 2" xfId="37086" xr:uid="{ABA5D7E3-93DE-46A5-99F5-6261DC867880}"/>
    <cellStyle name="標準 2 5 4 2 2 2 4 4" xfId="29163" xr:uid="{31EAC614-D539-40BC-B48A-D776F33F1DF7}"/>
    <cellStyle name="標準 2 5 4 2 2 2 5" xfId="6660" xr:uid="{00000000-0005-0000-0000-000069280000}"/>
    <cellStyle name="標準 2 5 4 2 2 2 5 2" xfId="17252" xr:uid="{00000000-0005-0000-0000-00006A280000}"/>
    <cellStyle name="標準 2 5 4 2 2 2 5 2 2" xfId="41051" xr:uid="{455BB9D1-C12B-4DFB-AEF9-43C8B279A209}"/>
    <cellStyle name="標準 2 5 4 2 2 2 5 3" xfId="30482" xr:uid="{710F3E31-0F91-456A-AD7A-2E2FB492E172}"/>
    <cellStyle name="標準 2 5 4 2 2 2 6" xfId="22539" xr:uid="{00000000-0005-0000-0000-00006B280000}"/>
    <cellStyle name="標準 2 5 4 2 2 2 6 2" xfId="46335" xr:uid="{4F7AE929-F53E-4130-A0BD-73227729B206}"/>
    <cellStyle name="標準 2 5 4 2 2 2 7" xfId="9322" xr:uid="{00000000-0005-0000-0000-00006C280000}"/>
    <cellStyle name="標準 2 5 4 2 2 2 7 2" xfId="33121" xr:uid="{4A116A30-C9ED-4F8D-899F-5DCB3CD3AECF}"/>
    <cellStyle name="標準 2 5 4 2 2 2 8" xfId="25198" xr:uid="{08B7D979-8DF7-48F5-A25A-0D096C8F3D1D}"/>
    <cellStyle name="標準 2 5 4 2 2 3" xfId="3406" xr:uid="{00000000-0005-0000-0000-00006D280000}"/>
    <cellStyle name="標準 2 5 4 2 2 3 2" xfId="7393" xr:uid="{00000000-0005-0000-0000-00006E280000}"/>
    <cellStyle name="標準 2 5 4 2 2 3 2 2" xfId="15320" xr:uid="{00000000-0005-0000-0000-00006F280000}"/>
    <cellStyle name="標準 2 5 4 2 2 3 2 2 2" xfId="39119" xr:uid="{E938BBEA-D8AD-480B-94FD-DC28A5C0599A}"/>
    <cellStyle name="標準 2 5 4 2 2 3 2 3" xfId="31192" xr:uid="{45FFBB28-F5AB-4D05-A435-53B93FC7F918}"/>
    <cellStyle name="標準 2 5 4 2 2 3 3" xfId="19285" xr:uid="{00000000-0005-0000-0000-000070280000}"/>
    <cellStyle name="標準 2 5 4 2 2 3 3 2" xfId="43084" xr:uid="{A571A327-2BE3-480A-92C9-89CE7BFA5E02}"/>
    <cellStyle name="標準 2 5 4 2 2 3 4" xfId="23251" xr:uid="{00000000-0005-0000-0000-000071280000}"/>
    <cellStyle name="標準 2 5 4 2 2 3 4 2" xfId="47045" xr:uid="{55CED001-4BD8-47F2-930E-0FB26F35FDB9}"/>
    <cellStyle name="標準 2 5 4 2 2 3 5" xfId="11355" xr:uid="{00000000-0005-0000-0000-000072280000}"/>
    <cellStyle name="標準 2 5 4 2 2 3 5 2" xfId="35154" xr:uid="{DA63C4AF-3EC7-4693-A7F8-3FEBA41770EC}"/>
    <cellStyle name="標準 2 5 4 2 2 3 6" xfId="27231" xr:uid="{1242D420-C39F-4617-90EE-8B07DF3312FD}"/>
    <cellStyle name="標準 2 5 4 2 2 4" xfId="2084" xr:uid="{00000000-0005-0000-0000-000073280000}"/>
    <cellStyle name="標準 2 5 4 2 2 4 2" xfId="13998" xr:uid="{00000000-0005-0000-0000-000074280000}"/>
    <cellStyle name="標準 2 5 4 2 2 4 2 2" xfId="37797" xr:uid="{B242D373-2A17-4562-A0B2-2D9FFAF018F8}"/>
    <cellStyle name="標準 2 5 4 2 2 4 3" xfId="17963" xr:uid="{00000000-0005-0000-0000-000075280000}"/>
    <cellStyle name="標準 2 5 4 2 2 4 3 2" xfId="41762" xr:uid="{F6B932BA-EDC7-4445-A5E5-C769218F63F4}"/>
    <cellStyle name="標準 2 5 4 2 2 4 4" xfId="10033" xr:uid="{00000000-0005-0000-0000-000076280000}"/>
    <cellStyle name="標準 2 5 4 2 2 4 4 2" xfId="33832" xr:uid="{006CF195-7B8B-4D40-B545-A7ECC01CF2B0}"/>
    <cellStyle name="標準 2 5 4 2 2 4 5" xfId="25909" xr:uid="{5722878B-B09B-4674-8986-7809B0B5FD7F}"/>
    <cellStyle name="標準 2 5 4 2 2 5" xfId="4728" xr:uid="{00000000-0005-0000-0000-000077280000}"/>
    <cellStyle name="標準 2 5 4 2 2 5 2" xfId="20607" xr:uid="{00000000-0005-0000-0000-000078280000}"/>
    <cellStyle name="標準 2 5 4 2 2 5 2 2" xfId="44406" xr:uid="{2BF45AAF-83CC-4393-9732-A37200B6C1B1}"/>
    <cellStyle name="標準 2 5 4 2 2 5 3" xfId="12677" xr:uid="{00000000-0005-0000-0000-000079280000}"/>
    <cellStyle name="標準 2 5 4 2 2 5 3 2" xfId="36476" xr:uid="{684A1ABF-B811-4E2B-9958-EDEEC828A902}"/>
    <cellStyle name="標準 2 5 4 2 2 5 4" xfId="28553" xr:uid="{F4817C0E-D533-47A6-AC03-7C0D1B31EFDB}"/>
    <cellStyle name="標準 2 5 4 2 2 6" xfId="6050" xr:uid="{00000000-0005-0000-0000-00007A280000}"/>
    <cellStyle name="標準 2 5 4 2 2 6 2" xfId="16642" xr:uid="{00000000-0005-0000-0000-00007B280000}"/>
    <cellStyle name="標準 2 5 4 2 2 6 2 2" xfId="40441" xr:uid="{58DEA908-B0BA-44D8-BED4-EF1A4E6FCDEF}"/>
    <cellStyle name="標準 2 5 4 2 2 6 3" xfId="29872" xr:uid="{94E1E793-C011-4E08-8535-269180BA77BC}"/>
    <cellStyle name="標準 2 5 4 2 2 7" xfId="21929" xr:uid="{00000000-0005-0000-0000-00007C280000}"/>
    <cellStyle name="標準 2 5 4 2 2 7 2" xfId="45725" xr:uid="{D34C8D22-5F56-44E3-A3D6-57344D9255C2}"/>
    <cellStyle name="標準 2 5 4 2 2 8" xfId="8712" xr:uid="{00000000-0005-0000-0000-00007D280000}"/>
    <cellStyle name="標準 2 5 4 2 2 8 2" xfId="32511" xr:uid="{0AB7C857-5F49-4C6B-9490-5487F2F77ECA}"/>
    <cellStyle name="標準 2 5 4 2 2 9" xfId="24587" xr:uid="{7C63B047-88F6-40B7-AF33-96975F990447}"/>
    <cellStyle name="標準 2 5 4 2 3" xfId="1061" xr:uid="{00000000-0005-0000-0000-00007E280000}"/>
    <cellStyle name="標準 2 5 4 2 3 2" xfId="3736" xr:uid="{00000000-0005-0000-0000-00007F280000}"/>
    <cellStyle name="標準 2 5 4 2 3 2 2" xfId="7722" xr:uid="{00000000-0005-0000-0000-000080280000}"/>
    <cellStyle name="標準 2 5 4 2 3 2 2 2" xfId="15650" xr:uid="{00000000-0005-0000-0000-000081280000}"/>
    <cellStyle name="標準 2 5 4 2 3 2 2 2 2" xfId="39449" xr:uid="{E920B3C3-A780-4B6C-8862-A30D5CA61C40}"/>
    <cellStyle name="標準 2 5 4 2 3 2 2 3" xfId="31521" xr:uid="{CA3A3AF5-469C-49BE-B054-7D10DA19C5EC}"/>
    <cellStyle name="標準 2 5 4 2 3 2 3" xfId="19615" xr:uid="{00000000-0005-0000-0000-000082280000}"/>
    <cellStyle name="標準 2 5 4 2 3 2 3 2" xfId="43414" xr:uid="{AEEC9A2E-9138-4D33-9C31-2B226CEE0946}"/>
    <cellStyle name="標準 2 5 4 2 3 2 4" xfId="23580" xr:uid="{00000000-0005-0000-0000-000083280000}"/>
    <cellStyle name="標準 2 5 4 2 3 2 4 2" xfId="47374" xr:uid="{97ABA72A-7536-43BD-88D2-EC8ED682F88C}"/>
    <cellStyle name="標準 2 5 4 2 3 2 5" xfId="11685" xr:uid="{00000000-0005-0000-0000-000084280000}"/>
    <cellStyle name="標準 2 5 4 2 3 2 5 2" xfId="35484" xr:uid="{D40B7E9A-F467-4447-9E51-8B2B2C2CC52D}"/>
    <cellStyle name="標準 2 5 4 2 3 2 6" xfId="27561" xr:uid="{FAACD607-6D18-455E-9CF0-FC9DB340F7F2}"/>
    <cellStyle name="標準 2 5 4 2 3 3" xfId="2414" xr:uid="{00000000-0005-0000-0000-000085280000}"/>
    <cellStyle name="標準 2 5 4 2 3 3 2" xfId="14328" xr:uid="{00000000-0005-0000-0000-000086280000}"/>
    <cellStyle name="標準 2 5 4 2 3 3 2 2" xfId="38127" xr:uid="{630C8613-DB74-445E-BF79-A707530D23D6}"/>
    <cellStyle name="標準 2 5 4 2 3 3 3" xfId="18293" xr:uid="{00000000-0005-0000-0000-000087280000}"/>
    <cellStyle name="標準 2 5 4 2 3 3 3 2" xfId="42092" xr:uid="{4698D865-4989-4DFF-9040-8F2990717614}"/>
    <cellStyle name="標準 2 5 4 2 3 3 4" xfId="10363" xr:uid="{00000000-0005-0000-0000-000088280000}"/>
    <cellStyle name="標準 2 5 4 2 3 3 4 2" xfId="34162" xr:uid="{E0E550CF-FDAD-4915-82F0-35DB2EE42DEB}"/>
    <cellStyle name="標準 2 5 4 2 3 3 5" xfId="26239" xr:uid="{94CCD967-A7FB-4999-9D60-E4539561AE7F}"/>
    <cellStyle name="標準 2 5 4 2 3 4" xfId="5057" xr:uid="{00000000-0005-0000-0000-000089280000}"/>
    <cellStyle name="標準 2 5 4 2 3 4 2" xfId="20936" xr:uid="{00000000-0005-0000-0000-00008A280000}"/>
    <cellStyle name="標準 2 5 4 2 3 4 2 2" xfId="44735" xr:uid="{CFEAAAF6-26C5-4633-8997-38FB1A492FB3}"/>
    <cellStyle name="標準 2 5 4 2 3 4 3" xfId="13006" xr:uid="{00000000-0005-0000-0000-00008B280000}"/>
    <cellStyle name="標準 2 5 4 2 3 4 3 2" xfId="36805" xr:uid="{2F709FEE-1596-4884-A480-B148E49329F7}"/>
    <cellStyle name="標準 2 5 4 2 3 4 4" xfId="28882" xr:uid="{6C1ADC54-CE35-41EB-B911-E0BA657A6A17}"/>
    <cellStyle name="標準 2 5 4 2 3 5" xfId="6379" xr:uid="{00000000-0005-0000-0000-00008C280000}"/>
    <cellStyle name="標準 2 5 4 2 3 5 2" xfId="16971" xr:uid="{00000000-0005-0000-0000-00008D280000}"/>
    <cellStyle name="標準 2 5 4 2 3 5 2 2" xfId="40770" xr:uid="{B6AA36F5-068A-4916-8E69-FAE6E14BA395}"/>
    <cellStyle name="標準 2 5 4 2 3 5 3" xfId="30201" xr:uid="{DCDBD0A3-DF28-4141-8AFE-377D7B311F06}"/>
    <cellStyle name="標準 2 5 4 2 3 6" xfId="22258" xr:uid="{00000000-0005-0000-0000-00008E280000}"/>
    <cellStyle name="標準 2 5 4 2 3 6 2" xfId="46054" xr:uid="{12346873-B376-4EEA-B3EE-B28AF5134299}"/>
    <cellStyle name="標準 2 5 4 2 3 7" xfId="9041" xr:uid="{00000000-0005-0000-0000-00008F280000}"/>
    <cellStyle name="標準 2 5 4 2 3 7 2" xfId="32840" xr:uid="{4DB510B7-0198-42BF-AEF0-2E61235DBCEE}"/>
    <cellStyle name="標準 2 5 4 2 3 8" xfId="24917" xr:uid="{726D9120-E3ED-46F1-9A0C-AEE983CCC130}"/>
    <cellStyle name="標準 2 5 4 2 4" xfId="3125" xr:uid="{00000000-0005-0000-0000-000090280000}"/>
    <cellStyle name="標準 2 5 4 2 4 2" xfId="7112" xr:uid="{00000000-0005-0000-0000-000091280000}"/>
    <cellStyle name="標準 2 5 4 2 4 2 2" xfId="15039" xr:uid="{00000000-0005-0000-0000-000092280000}"/>
    <cellStyle name="標準 2 5 4 2 4 2 2 2" xfId="38838" xr:uid="{5BB4D9EB-0826-4668-9F29-441D673CBA4A}"/>
    <cellStyle name="標準 2 5 4 2 4 2 3" xfId="30911" xr:uid="{B34B0D90-81C7-4EE0-A727-9636B2E81814}"/>
    <cellStyle name="標準 2 5 4 2 4 3" xfId="19004" xr:uid="{00000000-0005-0000-0000-000093280000}"/>
    <cellStyle name="標準 2 5 4 2 4 3 2" xfId="42803" xr:uid="{6EE9A795-E69E-4E2B-8292-BB0163C57863}"/>
    <cellStyle name="標準 2 5 4 2 4 4" xfId="22970" xr:uid="{00000000-0005-0000-0000-000094280000}"/>
    <cellStyle name="標準 2 5 4 2 4 4 2" xfId="46764" xr:uid="{A6D7DE60-20DD-43CA-BEB7-59FBBE258531}"/>
    <cellStyle name="標準 2 5 4 2 4 5" xfId="11074" xr:uid="{00000000-0005-0000-0000-000095280000}"/>
    <cellStyle name="標準 2 5 4 2 4 5 2" xfId="34873" xr:uid="{E86589F1-28C1-409A-9392-6948881DC786}"/>
    <cellStyle name="標準 2 5 4 2 4 6" xfId="26950" xr:uid="{ABA1A4F9-3489-46F9-90DF-AE60CD954E6D}"/>
    <cellStyle name="標準 2 5 4 2 5" xfId="1803" xr:uid="{00000000-0005-0000-0000-000096280000}"/>
    <cellStyle name="標準 2 5 4 2 5 2" xfId="13717" xr:uid="{00000000-0005-0000-0000-000097280000}"/>
    <cellStyle name="標準 2 5 4 2 5 2 2" xfId="37516" xr:uid="{D56CA1C3-E955-47A1-B8C6-449BA16FDFBC}"/>
    <cellStyle name="標準 2 5 4 2 5 3" xfId="17682" xr:uid="{00000000-0005-0000-0000-000098280000}"/>
    <cellStyle name="標準 2 5 4 2 5 3 2" xfId="41481" xr:uid="{95BF9292-2DF1-426D-8C11-9294AD1ED4A0}"/>
    <cellStyle name="標準 2 5 4 2 5 4" xfId="9752" xr:uid="{00000000-0005-0000-0000-000099280000}"/>
    <cellStyle name="標準 2 5 4 2 5 4 2" xfId="33551" xr:uid="{80BF53AC-76CE-48D7-85CE-E6B165E49743}"/>
    <cellStyle name="標準 2 5 4 2 5 5" xfId="25628" xr:uid="{4A85DD9C-1837-4407-85BC-982581BCBF6F}"/>
    <cellStyle name="標準 2 5 4 2 6" xfId="4447" xr:uid="{00000000-0005-0000-0000-00009A280000}"/>
    <cellStyle name="標準 2 5 4 2 6 2" xfId="20326" xr:uid="{00000000-0005-0000-0000-00009B280000}"/>
    <cellStyle name="標準 2 5 4 2 6 2 2" xfId="44125" xr:uid="{E8F551B7-DBFC-428C-B097-F777CEE81DA3}"/>
    <cellStyle name="標準 2 5 4 2 6 3" xfId="12396" xr:uid="{00000000-0005-0000-0000-00009C280000}"/>
    <cellStyle name="標準 2 5 4 2 6 3 2" xfId="36195" xr:uid="{295FC869-4C86-4BEE-9423-E86B7B4662A8}"/>
    <cellStyle name="標準 2 5 4 2 6 4" xfId="28272" xr:uid="{E4A08DFE-9B76-4D1E-ABDD-45EBEBADF69D}"/>
    <cellStyle name="標準 2 5 4 2 7" xfId="5769" xr:uid="{00000000-0005-0000-0000-00009D280000}"/>
    <cellStyle name="標準 2 5 4 2 7 2" xfId="16361" xr:uid="{00000000-0005-0000-0000-00009E280000}"/>
    <cellStyle name="標準 2 5 4 2 7 2 2" xfId="40160" xr:uid="{9BB36AFB-5F84-49A8-8635-5BE3C2112D9C}"/>
    <cellStyle name="標準 2 5 4 2 7 3" xfId="29591" xr:uid="{8623D06D-6D17-4BBB-9A35-B9657FF9A72B}"/>
    <cellStyle name="標準 2 5 4 2 8" xfId="21648" xr:uid="{00000000-0005-0000-0000-00009F280000}"/>
    <cellStyle name="標準 2 5 4 2 8 2" xfId="45444" xr:uid="{B653034A-F5B8-4E99-BBA7-5DA9EABF1829}"/>
    <cellStyle name="標準 2 5 4 2 9" xfId="8431" xr:uid="{00000000-0005-0000-0000-0000A0280000}"/>
    <cellStyle name="標準 2 5 4 2 9 2" xfId="32230" xr:uid="{50CEC0E2-DB26-47A1-B9BB-2439C7011744}"/>
    <cellStyle name="標準 2 5 4 3" xfId="594" xr:uid="{00000000-0005-0000-0000-0000A1280000}"/>
    <cellStyle name="標準 2 5 4 3 2" xfId="1228" xr:uid="{00000000-0005-0000-0000-0000A2280000}"/>
    <cellStyle name="標準 2 5 4 3 2 2" xfId="3903" xr:uid="{00000000-0005-0000-0000-0000A3280000}"/>
    <cellStyle name="標準 2 5 4 3 2 2 2" xfId="7889" xr:uid="{00000000-0005-0000-0000-0000A4280000}"/>
    <cellStyle name="標準 2 5 4 3 2 2 2 2" xfId="15817" xr:uid="{00000000-0005-0000-0000-0000A5280000}"/>
    <cellStyle name="標準 2 5 4 3 2 2 2 2 2" xfId="39616" xr:uid="{6329FE52-F8AC-4313-BA1D-B6F909C73FFB}"/>
    <cellStyle name="標準 2 5 4 3 2 2 2 3" xfId="31688" xr:uid="{B0B6FB0F-33A8-4094-BA81-1A8F42A5B3CA}"/>
    <cellStyle name="標準 2 5 4 3 2 2 3" xfId="19782" xr:uid="{00000000-0005-0000-0000-0000A6280000}"/>
    <cellStyle name="標準 2 5 4 3 2 2 3 2" xfId="43581" xr:uid="{6F72D1E5-B4FA-438F-BA50-9106F8F7B75B}"/>
    <cellStyle name="標準 2 5 4 3 2 2 4" xfId="23747" xr:uid="{00000000-0005-0000-0000-0000A7280000}"/>
    <cellStyle name="標準 2 5 4 3 2 2 4 2" xfId="47541" xr:uid="{96449A83-63C1-4CD2-AC4D-14FCF1CCC50A}"/>
    <cellStyle name="標準 2 5 4 3 2 2 5" xfId="11852" xr:uid="{00000000-0005-0000-0000-0000A8280000}"/>
    <cellStyle name="標準 2 5 4 3 2 2 5 2" xfId="35651" xr:uid="{9904666A-5AC2-4916-B2AA-040ECC1A9C2E}"/>
    <cellStyle name="標準 2 5 4 3 2 2 6" xfId="27728" xr:uid="{A381075B-FF02-414F-AFC1-1F8B154AA1CC}"/>
    <cellStyle name="標準 2 5 4 3 2 3" xfId="2581" xr:uid="{00000000-0005-0000-0000-0000A9280000}"/>
    <cellStyle name="標準 2 5 4 3 2 3 2" xfId="14495" xr:uid="{00000000-0005-0000-0000-0000AA280000}"/>
    <cellStyle name="標準 2 5 4 3 2 3 2 2" xfId="38294" xr:uid="{F0A1875B-4C42-4BC9-A4D8-7D1185E5026E}"/>
    <cellStyle name="標準 2 5 4 3 2 3 3" xfId="18460" xr:uid="{00000000-0005-0000-0000-0000AB280000}"/>
    <cellStyle name="標準 2 5 4 3 2 3 3 2" xfId="42259" xr:uid="{8071C0FF-AFDC-49B8-8D73-0FD263009628}"/>
    <cellStyle name="標準 2 5 4 3 2 3 4" xfId="10530" xr:uid="{00000000-0005-0000-0000-0000AC280000}"/>
    <cellStyle name="標準 2 5 4 3 2 3 4 2" xfId="34329" xr:uid="{AEDD632A-5043-4C70-93CB-A741439B0E95}"/>
    <cellStyle name="標準 2 5 4 3 2 3 5" xfId="26406" xr:uid="{C44F8957-188F-48DC-BE9C-EAFF8C4E00EE}"/>
    <cellStyle name="標準 2 5 4 3 2 4" xfId="5224" xr:uid="{00000000-0005-0000-0000-0000AD280000}"/>
    <cellStyle name="標準 2 5 4 3 2 4 2" xfId="21103" xr:uid="{00000000-0005-0000-0000-0000AE280000}"/>
    <cellStyle name="標準 2 5 4 3 2 4 2 2" xfId="44902" xr:uid="{B2D8E3D0-8691-412C-A833-8D46D3E71683}"/>
    <cellStyle name="標準 2 5 4 3 2 4 3" xfId="13173" xr:uid="{00000000-0005-0000-0000-0000AF280000}"/>
    <cellStyle name="標準 2 5 4 3 2 4 3 2" xfId="36972" xr:uid="{C6BEA24F-9782-41DB-B500-48FA43F8AA5E}"/>
    <cellStyle name="標準 2 5 4 3 2 4 4" xfId="29049" xr:uid="{80C6653E-4274-4C4C-84E1-7CCF0FE363C1}"/>
    <cellStyle name="標準 2 5 4 3 2 5" xfId="6546" xr:uid="{00000000-0005-0000-0000-0000B0280000}"/>
    <cellStyle name="標準 2 5 4 3 2 5 2" xfId="17138" xr:uid="{00000000-0005-0000-0000-0000B1280000}"/>
    <cellStyle name="標準 2 5 4 3 2 5 2 2" xfId="40937" xr:uid="{C5FDF4EA-B87B-4823-9856-F703292C5695}"/>
    <cellStyle name="標準 2 5 4 3 2 5 3" xfId="30368" xr:uid="{1EAED0F0-F5FA-4C93-8F0C-BACCFF0E1BC5}"/>
    <cellStyle name="標準 2 5 4 3 2 6" xfId="22425" xr:uid="{00000000-0005-0000-0000-0000B2280000}"/>
    <cellStyle name="標準 2 5 4 3 2 6 2" xfId="46221" xr:uid="{1E12C981-4623-4D8F-89E5-EEF59017F737}"/>
    <cellStyle name="標準 2 5 4 3 2 7" xfId="9208" xr:uid="{00000000-0005-0000-0000-0000B3280000}"/>
    <cellStyle name="標準 2 5 4 3 2 7 2" xfId="33007" xr:uid="{E942492A-81D6-465B-AB7C-F4C72B0FF1D3}"/>
    <cellStyle name="標準 2 5 4 3 2 8" xfId="25084" xr:uid="{632BE89F-1452-4DCE-AFF1-BB8F49DE148C}"/>
    <cellStyle name="標準 2 5 4 3 3" xfId="3292" xr:uid="{00000000-0005-0000-0000-0000B4280000}"/>
    <cellStyle name="標準 2 5 4 3 3 2" xfId="7279" xr:uid="{00000000-0005-0000-0000-0000B5280000}"/>
    <cellStyle name="標準 2 5 4 3 3 2 2" xfId="15206" xr:uid="{00000000-0005-0000-0000-0000B6280000}"/>
    <cellStyle name="標準 2 5 4 3 3 2 2 2" xfId="39005" xr:uid="{68871A72-AEA2-4E69-8F1C-29D533FD3448}"/>
    <cellStyle name="標準 2 5 4 3 3 2 3" xfId="31078" xr:uid="{CEF0E419-2258-4027-ACF0-D0DF302348D4}"/>
    <cellStyle name="標準 2 5 4 3 3 3" xfId="19171" xr:uid="{00000000-0005-0000-0000-0000B7280000}"/>
    <cellStyle name="標準 2 5 4 3 3 3 2" xfId="42970" xr:uid="{1FA60EED-07F5-4BC3-8717-394D801960A8}"/>
    <cellStyle name="標準 2 5 4 3 3 4" xfId="23137" xr:uid="{00000000-0005-0000-0000-0000B8280000}"/>
    <cellStyle name="標準 2 5 4 3 3 4 2" xfId="46931" xr:uid="{C1020F92-1D6B-4977-BD92-03D3FFCC9BDB}"/>
    <cellStyle name="標準 2 5 4 3 3 5" xfId="11241" xr:uid="{00000000-0005-0000-0000-0000B9280000}"/>
    <cellStyle name="標準 2 5 4 3 3 5 2" xfId="35040" xr:uid="{91B1A468-6A66-419A-9B09-057C024DB119}"/>
    <cellStyle name="標準 2 5 4 3 3 6" xfId="27117" xr:uid="{47D483F2-4415-484A-AC70-9B04FF85526B}"/>
    <cellStyle name="標準 2 5 4 3 4" xfId="1970" xr:uid="{00000000-0005-0000-0000-0000BA280000}"/>
    <cellStyle name="標準 2 5 4 3 4 2" xfId="13884" xr:uid="{00000000-0005-0000-0000-0000BB280000}"/>
    <cellStyle name="標準 2 5 4 3 4 2 2" xfId="37683" xr:uid="{BC04D85A-320D-4BF5-9B5F-6366271A48EE}"/>
    <cellStyle name="標準 2 5 4 3 4 3" xfId="17849" xr:uid="{00000000-0005-0000-0000-0000BC280000}"/>
    <cellStyle name="標準 2 5 4 3 4 3 2" xfId="41648" xr:uid="{CCB83A40-62C4-4D0E-BAA0-995FB73087F1}"/>
    <cellStyle name="標準 2 5 4 3 4 4" xfId="9919" xr:uid="{00000000-0005-0000-0000-0000BD280000}"/>
    <cellStyle name="標準 2 5 4 3 4 4 2" xfId="33718" xr:uid="{18110A76-7167-4A62-80D9-F40746C5D185}"/>
    <cellStyle name="標準 2 5 4 3 4 5" xfId="25795" xr:uid="{E4C9B59D-4C8E-4022-A5BB-0394021E1619}"/>
    <cellStyle name="標準 2 5 4 3 5" xfId="4614" xr:uid="{00000000-0005-0000-0000-0000BE280000}"/>
    <cellStyle name="標準 2 5 4 3 5 2" xfId="20493" xr:uid="{00000000-0005-0000-0000-0000BF280000}"/>
    <cellStyle name="標準 2 5 4 3 5 2 2" xfId="44292" xr:uid="{830476EF-7F1E-436D-989A-106EF2D1E6EF}"/>
    <cellStyle name="標準 2 5 4 3 5 3" xfId="12563" xr:uid="{00000000-0005-0000-0000-0000C0280000}"/>
    <cellStyle name="標準 2 5 4 3 5 3 2" xfId="36362" xr:uid="{A59D5CED-23B8-4E5F-AC55-80E7E6EBA918}"/>
    <cellStyle name="標準 2 5 4 3 5 4" xfId="28439" xr:uid="{D89811B5-30BD-4173-935A-909C618D7CC8}"/>
    <cellStyle name="標準 2 5 4 3 6" xfId="5936" xr:uid="{00000000-0005-0000-0000-0000C1280000}"/>
    <cellStyle name="標準 2 5 4 3 6 2" xfId="16528" xr:uid="{00000000-0005-0000-0000-0000C2280000}"/>
    <cellStyle name="標準 2 5 4 3 6 2 2" xfId="40327" xr:uid="{D9727DB1-69A7-4262-805B-CF812BE99CDA}"/>
    <cellStyle name="標準 2 5 4 3 6 3" xfId="29758" xr:uid="{99CBF930-DFDD-423F-BAE4-6549943B118B}"/>
    <cellStyle name="標準 2 5 4 3 7" xfId="21815" xr:uid="{00000000-0005-0000-0000-0000C3280000}"/>
    <cellStyle name="標準 2 5 4 3 7 2" xfId="45611" xr:uid="{FA40EB95-DE81-4307-AC4D-BD2D895022FF}"/>
    <cellStyle name="標準 2 5 4 3 8" xfId="8598" xr:uid="{00000000-0005-0000-0000-0000C4280000}"/>
    <cellStyle name="標準 2 5 4 3 8 2" xfId="32397" xr:uid="{7BE6CB88-3895-459F-99B9-3202CEA1623F}"/>
    <cellStyle name="標準 2 5 4 3 9" xfId="24473" xr:uid="{74802C63-B535-4187-8689-F61EBA1CDB39}"/>
    <cellStyle name="標準 2 5 4 4" xfId="947" xr:uid="{00000000-0005-0000-0000-0000C5280000}"/>
    <cellStyle name="標準 2 5 4 4 2" xfId="3622" xr:uid="{00000000-0005-0000-0000-0000C6280000}"/>
    <cellStyle name="標準 2 5 4 4 2 2" xfId="7608" xr:uid="{00000000-0005-0000-0000-0000C7280000}"/>
    <cellStyle name="標準 2 5 4 4 2 2 2" xfId="15536" xr:uid="{00000000-0005-0000-0000-0000C8280000}"/>
    <cellStyle name="標準 2 5 4 4 2 2 2 2" xfId="39335" xr:uid="{089A689F-B69E-4368-B963-C6D05F7C8F0B}"/>
    <cellStyle name="標準 2 5 4 4 2 2 3" xfId="31407" xr:uid="{E191B35C-1845-4E16-90D0-EAF1B974A852}"/>
    <cellStyle name="標準 2 5 4 4 2 3" xfId="19501" xr:uid="{00000000-0005-0000-0000-0000C9280000}"/>
    <cellStyle name="標準 2 5 4 4 2 3 2" xfId="43300" xr:uid="{1FCBD6B5-A483-4E08-8D03-1087ED3F5A54}"/>
    <cellStyle name="標準 2 5 4 4 2 4" xfId="23466" xr:uid="{00000000-0005-0000-0000-0000CA280000}"/>
    <cellStyle name="標準 2 5 4 4 2 4 2" xfId="47260" xr:uid="{26380ECE-5E05-47C5-94C2-3012A15E04EE}"/>
    <cellStyle name="標準 2 5 4 4 2 5" xfId="11571" xr:uid="{00000000-0005-0000-0000-0000CB280000}"/>
    <cellStyle name="標準 2 5 4 4 2 5 2" xfId="35370" xr:uid="{62632B0D-7422-4ED8-ABBC-E9D83BF047FF}"/>
    <cellStyle name="標準 2 5 4 4 2 6" xfId="27447" xr:uid="{872F4577-42EA-4FDD-B5D9-F43275D3EE73}"/>
    <cellStyle name="標準 2 5 4 4 3" xfId="2300" xr:uid="{00000000-0005-0000-0000-0000CC280000}"/>
    <cellStyle name="標準 2 5 4 4 3 2" xfId="14214" xr:uid="{00000000-0005-0000-0000-0000CD280000}"/>
    <cellStyle name="標準 2 5 4 4 3 2 2" xfId="38013" xr:uid="{1F5AC166-97F6-44E7-A1DF-DAB28038C401}"/>
    <cellStyle name="標準 2 5 4 4 3 3" xfId="18179" xr:uid="{00000000-0005-0000-0000-0000CE280000}"/>
    <cellStyle name="標準 2 5 4 4 3 3 2" xfId="41978" xr:uid="{4B8559F7-1C0C-4B12-9981-A1FC6C44AFC7}"/>
    <cellStyle name="標準 2 5 4 4 3 4" xfId="10249" xr:uid="{00000000-0005-0000-0000-0000CF280000}"/>
    <cellStyle name="標準 2 5 4 4 3 4 2" xfId="34048" xr:uid="{0AF2F97F-2167-46A2-B089-52F8C1EAF6C1}"/>
    <cellStyle name="標準 2 5 4 4 3 5" xfId="26125" xr:uid="{BFDD87D1-C0F0-4417-AC14-71E767C2BD68}"/>
    <cellStyle name="標準 2 5 4 4 4" xfId="4943" xr:uid="{00000000-0005-0000-0000-0000D0280000}"/>
    <cellStyle name="標準 2 5 4 4 4 2" xfId="20822" xr:uid="{00000000-0005-0000-0000-0000D1280000}"/>
    <cellStyle name="標準 2 5 4 4 4 2 2" xfId="44621" xr:uid="{878561B7-5570-4EB0-AEFE-4E353D70B6FD}"/>
    <cellStyle name="標準 2 5 4 4 4 3" xfId="12892" xr:uid="{00000000-0005-0000-0000-0000D2280000}"/>
    <cellStyle name="標準 2 5 4 4 4 3 2" xfId="36691" xr:uid="{1EBFC55D-001F-4DBB-9119-8B3F20FF7CEB}"/>
    <cellStyle name="標準 2 5 4 4 4 4" xfId="28768" xr:uid="{580DE38F-4D78-43AD-96D3-0075BDA1A880}"/>
    <cellStyle name="標準 2 5 4 4 5" xfId="6265" xr:uid="{00000000-0005-0000-0000-0000D3280000}"/>
    <cellStyle name="標準 2 5 4 4 5 2" xfId="16857" xr:uid="{00000000-0005-0000-0000-0000D4280000}"/>
    <cellStyle name="標準 2 5 4 4 5 2 2" xfId="40656" xr:uid="{763EF72D-7730-4C98-A4AF-C1765D732368}"/>
    <cellStyle name="標準 2 5 4 4 5 3" xfId="30087" xr:uid="{B4CA7306-D505-4438-BAA9-01C985CE4CC9}"/>
    <cellStyle name="標準 2 5 4 4 6" xfId="22144" xr:uid="{00000000-0005-0000-0000-0000D5280000}"/>
    <cellStyle name="標準 2 5 4 4 6 2" xfId="45940" xr:uid="{A1F53684-451C-46C4-A403-05F4F1D73CE0}"/>
    <cellStyle name="標準 2 5 4 4 7" xfId="8927" xr:uid="{00000000-0005-0000-0000-0000D6280000}"/>
    <cellStyle name="標準 2 5 4 4 7 2" xfId="32726" xr:uid="{812FC2FD-7113-4106-8F97-E95F7F261443}"/>
    <cellStyle name="標準 2 5 4 4 8" xfId="24803" xr:uid="{B8C53816-A764-49D7-A7DD-06A13327A867}"/>
    <cellStyle name="標準 2 5 4 5" xfId="3011" xr:uid="{00000000-0005-0000-0000-0000D7280000}"/>
    <cellStyle name="標準 2 5 4 5 2" xfId="6998" xr:uid="{00000000-0005-0000-0000-0000D8280000}"/>
    <cellStyle name="標準 2 5 4 5 2 2" xfId="14925" xr:uid="{00000000-0005-0000-0000-0000D9280000}"/>
    <cellStyle name="標準 2 5 4 5 2 2 2" xfId="38724" xr:uid="{861EF217-E704-4C21-96BF-A72588664459}"/>
    <cellStyle name="標準 2 5 4 5 2 3" xfId="30797" xr:uid="{F840C9EE-CB63-4BA3-AD9A-3BA94F5C0BB1}"/>
    <cellStyle name="標準 2 5 4 5 3" xfId="18890" xr:uid="{00000000-0005-0000-0000-0000DA280000}"/>
    <cellStyle name="標準 2 5 4 5 3 2" xfId="42689" xr:uid="{8BD6EBB4-4E9B-4EA1-A2B7-69CDB5FBE1CA}"/>
    <cellStyle name="標準 2 5 4 5 4" xfId="22856" xr:uid="{00000000-0005-0000-0000-0000DB280000}"/>
    <cellStyle name="標準 2 5 4 5 4 2" xfId="46650" xr:uid="{C7477C2E-49F2-4E8F-8BBF-E618A8D87F90}"/>
    <cellStyle name="標準 2 5 4 5 5" xfId="10960" xr:uid="{00000000-0005-0000-0000-0000DC280000}"/>
    <cellStyle name="標準 2 5 4 5 5 2" xfId="34759" xr:uid="{B054F97B-FE21-4395-9F65-60D927DC25D1}"/>
    <cellStyle name="標準 2 5 4 5 6" xfId="26836" xr:uid="{A6E7B4D5-886A-4684-AA2A-E73A7D0783E6}"/>
    <cellStyle name="標準 2 5 4 6" xfId="1689" xr:uid="{00000000-0005-0000-0000-0000DD280000}"/>
    <cellStyle name="標準 2 5 4 6 2" xfId="13603" xr:uid="{00000000-0005-0000-0000-0000DE280000}"/>
    <cellStyle name="標準 2 5 4 6 2 2" xfId="37402" xr:uid="{F1F29F78-6404-447A-9E95-A729C25AE643}"/>
    <cellStyle name="標準 2 5 4 6 3" xfId="17568" xr:uid="{00000000-0005-0000-0000-0000DF280000}"/>
    <cellStyle name="標準 2 5 4 6 3 2" xfId="41367" xr:uid="{B0E6F0E7-08FC-4EF4-853E-0FBFC6DAC7C5}"/>
    <cellStyle name="標準 2 5 4 6 4" xfId="9638" xr:uid="{00000000-0005-0000-0000-0000E0280000}"/>
    <cellStyle name="標準 2 5 4 6 4 2" xfId="33437" xr:uid="{38829893-CCA6-411E-84CC-604E32C6CE51}"/>
    <cellStyle name="標準 2 5 4 6 5" xfId="25514" xr:uid="{21F49EFD-ADC6-4976-B17F-4D734F0A5767}"/>
    <cellStyle name="標準 2 5 4 7" xfId="4333" xr:uid="{00000000-0005-0000-0000-0000E1280000}"/>
    <cellStyle name="標準 2 5 4 7 2" xfId="20212" xr:uid="{00000000-0005-0000-0000-0000E2280000}"/>
    <cellStyle name="標準 2 5 4 7 2 2" xfId="44011" xr:uid="{99FC8013-C012-4425-B78C-DA4A8FA8024A}"/>
    <cellStyle name="標準 2 5 4 7 3" xfId="12282" xr:uid="{00000000-0005-0000-0000-0000E3280000}"/>
    <cellStyle name="標準 2 5 4 7 3 2" xfId="36081" xr:uid="{9D9EC4AF-197D-46A6-9462-2476C25402F1}"/>
    <cellStyle name="標準 2 5 4 7 4" xfId="28158" xr:uid="{4D2A5E76-042F-4BC1-A4CF-37A1F12232DC}"/>
    <cellStyle name="標準 2 5 4 8" xfId="5655" xr:uid="{00000000-0005-0000-0000-0000E4280000}"/>
    <cellStyle name="標準 2 5 4 8 2" xfId="16247" xr:uid="{00000000-0005-0000-0000-0000E5280000}"/>
    <cellStyle name="標準 2 5 4 8 2 2" xfId="40046" xr:uid="{F5073DCB-2DD1-49E8-9AA1-555A7839DDB5}"/>
    <cellStyle name="標準 2 5 4 8 3" xfId="29477" xr:uid="{4B11C719-27EE-4C5B-999E-80908FDD3240}"/>
    <cellStyle name="標準 2 5 4 9" xfId="21534" xr:uid="{00000000-0005-0000-0000-0000E6280000}"/>
    <cellStyle name="標準 2 5 4 9 2" xfId="45330" xr:uid="{D0AE2068-2382-42EC-A1C6-1A5F85E851BC}"/>
    <cellStyle name="標準 2 5 5" xfId="380" xr:uid="{00000000-0005-0000-0000-0000E7280000}"/>
    <cellStyle name="標準 2 5 5 10" xfId="24260" xr:uid="{7ABCCC2A-B142-4558-B552-EE9F5882F0CC}"/>
    <cellStyle name="標準 2 5 5 2" xfId="662" xr:uid="{00000000-0005-0000-0000-0000E8280000}"/>
    <cellStyle name="標準 2 5 5 2 2" xfId="1296" xr:uid="{00000000-0005-0000-0000-0000E9280000}"/>
    <cellStyle name="標準 2 5 5 2 2 2" xfId="3971" xr:uid="{00000000-0005-0000-0000-0000EA280000}"/>
    <cellStyle name="標準 2 5 5 2 2 2 2" xfId="7957" xr:uid="{00000000-0005-0000-0000-0000EB280000}"/>
    <cellStyle name="標準 2 5 5 2 2 2 2 2" xfId="15885" xr:uid="{00000000-0005-0000-0000-0000EC280000}"/>
    <cellStyle name="標準 2 5 5 2 2 2 2 2 2" xfId="39684" xr:uid="{36F3B4B8-6065-4FAE-AA66-2AACCDD2F941}"/>
    <cellStyle name="標準 2 5 5 2 2 2 2 3" xfId="31756" xr:uid="{31375A13-7D65-4968-9735-B37F5B9B1673}"/>
    <cellStyle name="標準 2 5 5 2 2 2 3" xfId="19850" xr:uid="{00000000-0005-0000-0000-0000ED280000}"/>
    <cellStyle name="標準 2 5 5 2 2 2 3 2" xfId="43649" xr:uid="{6FACCD90-1729-4116-A86C-86C66F45F0ED}"/>
    <cellStyle name="標準 2 5 5 2 2 2 4" xfId="23815" xr:uid="{00000000-0005-0000-0000-0000EE280000}"/>
    <cellStyle name="標準 2 5 5 2 2 2 4 2" xfId="47609" xr:uid="{FB1D3DE1-8230-4D48-B11A-2D440C148812}"/>
    <cellStyle name="標準 2 5 5 2 2 2 5" xfId="11920" xr:uid="{00000000-0005-0000-0000-0000EF280000}"/>
    <cellStyle name="標準 2 5 5 2 2 2 5 2" xfId="35719" xr:uid="{C647B680-4027-4BEC-B129-1CD48EFD0343}"/>
    <cellStyle name="標準 2 5 5 2 2 2 6" xfId="27796" xr:uid="{A750094E-C843-4915-8932-77BB3E1C55CA}"/>
    <cellStyle name="標準 2 5 5 2 2 3" xfId="2649" xr:uid="{00000000-0005-0000-0000-0000F0280000}"/>
    <cellStyle name="標準 2 5 5 2 2 3 2" xfId="14563" xr:uid="{00000000-0005-0000-0000-0000F1280000}"/>
    <cellStyle name="標準 2 5 5 2 2 3 2 2" xfId="38362" xr:uid="{920E5ADC-F3EA-429D-A398-C0E41C384198}"/>
    <cellStyle name="標準 2 5 5 2 2 3 3" xfId="18528" xr:uid="{00000000-0005-0000-0000-0000F2280000}"/>
    <cellStyle name="標準 2 5 5 2 2 3 3 2" xfId="42327" xr:uid="{8A713FFF-D6F8-421B-A89A-5BD482996EF2}"/>
    <cellStyle name="標準 2 5 5 2 2 3 4" xfId="10598" xr:uid="{00000000-0005-0000-0000-0000F3280000}"/>
    <cellStyle name="標準 2 5 5 2 2 3 4 2" xfId="34397" xr:uid="{095CFBE2-7C34-44D1-9204-BC320D9F25CD}"/>
    <cellStyle name="標準 2 5 5 2 2 3 5" xfId="26474" xr:uid="{04985266-2451-4ECD-A9E8-E9F0B3F5607B}"/>
    <cellStyle name="標準 2 5 5 2 2 4" xfId="5292" xr:uid="{00000000-0005-0000-0000-0000F4280000}"/>
    <cellStyle name="標準 2 5 5 2 2 4 2" xfId="21171" xr:uid="{00000000-0005-0000-0000-0000F5280000}"/>
    <cellStyle name="標準 2 5 5 2 2 4 2 2" xfId="44970" xr:uid="{6BBEAC5C-5F4C-42C3-B740-7D595EE53000}"/>
    <cellStyle name="標準 2 5 5 2 2 4 3" xfId="13241" xr:uid="{00000000-0005-0000-0000-0000F6280000}"/>
    <cellStyle name="標準 2 5 5 2 2 4 3 2" xfId="37040" xr:uid="{A70C85EE-9255-4FDC-BE9E-8664A473E178}"/>
    <cellStyle name="標準 2 5 5 2 2 4 4" xfId="29117" xr:uid="{D900CC20-6EE7-49AE-A66A-7D551F255DED}"/>
    <cellStyle name="標準 2 5 5 2 2 5" xfId="6614" xr:uid="{00000000-0005-0000-0000-0000F7280000}"/>
    <cellStyle name="標準 2 5 5 2 2 5 2" xfId="17206" xr:uid="{00000000-0005-0000-0000-0000F8280000}"/>
    <cellStyle name="標準 2 5 5 2 2 5 2 2" xfId="41005" xr:uid="{F44C678F-A09B-4A9A-9AF3-09383AFF57DC}"/>
    <cellStyle name="標準 2 5 5 2 2 5 3" xfId="30436" xr:uid="{BAB26542-B76E-4792-BF40-2A0AF66BB4D3}"/>
    <cellStyle name="標準 2 5 5 2 2 6" xfId="22493" xr:uid="{00000000-0005-0000-0000-0000F9280000}"/>
    <cellStyle name="標準 2 5 5 2 2 6 2" xfId="46289" xr:uid="{7A47A1EF-3360-4625-BB60-5861A7E7CEB6}"/>
    <cellStyle name="標準 2 5 5 2 2 7" xfId="9276" xr:uid="{00000000-0005-0000-0000-0000FA280000}"/>
    <cellStyle name="標準 2 5 5 2 2 7 2" xfId="33075" xr:uid="{300C436A-3311-4E4D-A9A8-9F5D71F89BE8}"/>
    <cellStyle name="標準 2 5 5 2 2 8" xfId="25152" xr:uid="{DE28E8AA-C5C7-4B09-83E2-12E7EE26E88B}"/>
    <cellStyle name="標準 2 5 5 2 3" xfId="3360" xr:uid="{00000000-0005-0000-0000-0000FB280000}"/>
    <cellStyle name="標準 2 5 5 2 3 2" xfId="7347" xr:uid="{00000000-0005-0000-0000-0000FC280000}"/>
    <cellStyle name="標準 2 5 5 2 3 2 2" xfId="15274" xr:uid="{00000000-0005-0000-0000-0000FD280000}"/>
    <cellStyle name="標準 2 5 5 2 3 2 2 2" xfId="39073" xr:uid="{E0482EB0-B8C5-4E3F-871C-8F0DCCB6E7AC}"/>
    <cellStyle name="標準 2 5 5 2 3 2 3" xfId="31146" xr:uid="{255AFF0D-5D1A-4F63-A9C7-44492BC00A60}"/>
    <cellStyle name="標準 2 5 5 2 3 3" xfId="19239" xr:uid="{00000000-0005-0000-0000-0000FE280000}"/>
    <cellStyle name="標準 2 5 5 2 3 3 2" xfId="43038" xr:uid="{BE477380-0711-4CEB-9ACE-61EE22865AE8}"/>
    <cellStyle name="標準 2 5 5 2 3 4" xfId="23205" xr:uid="{00000000-0005-0000-0000-0000FF280000}"/>
    <cellStyle name="標準 2 5 5 2 3 4 2" xfId="46999" xr:uid="{07A0235E-CF4F-4F0A-AACA-F0E0792DDFFD}"/>
    <cellStyle name="標準 2 5 5 2 3 5" xfId="11309" xr:uid="{00000000-0005-0000-0000-000000290000}"/>
    <cellStyle name="標準 2 5 5 2 3 5 2" xfId="35108" xr:uid="{1075DB60-E8AC-4E6B-A993-8A9D8A84C2C5}"/>
    <cellStyle name="標準 2 5 5 2 3 6" xfId="27185" xr:uid="{3ED04539-6E5B-4D06-9DDF-CD0E859D204E}"/>
    <cellStyle name="標準 2 5 5 2 4" xfId="2038" xr:uid="{00000000-0005-0000-0000-000001290000}"/>
    <cellStyle name="標準 2 5 5 2 4 2" xfId="13952" xr:uid="{00000000-0005-0000-0000-000002290000}"/>
    <cellStyle name="標準 2 5 5 2 4 2 2" xfId="37751" xr:uid="{DC18E0AF-461B-4408-8FCD-EEED8F75B83A}"/>
    <cellStyle name="標準 2 5 5 2 4 3" xfId="17917" xr:uid="{00000000-0005-0000-0000-000003290000}"/>
    <cellStyle name="標準 2 5 5 2 4 3 2" xfId="41716" xr:uid="{FB0A014B-B96C-40C4-813A-2C5E33020DAB}"/>
    <cellStyle name="標準 2 5 5 2 4 4" xfId="9987" xr:uid="{00000000-0005-0000-0000-000004290000}"/>
    <cellStyle name="標準 2 5 5 2 4 4 2" xfId="33786" xr:uid="{B36CA087-4784-438D-8390-C25205191899}"/>
    <cellStyle name="標準 2 5 5 2 4 5" xfId="25863" xr:uid="{2FBBA4DD-6BF0-4EBE-8AC7-A3BE6CC40B2F}"/>
    <cellStyle name="標準 2 5 5 2 5" xfId="4682" xr:uid="{00000000-0005-0000-0000-000005290000}"/>
    <cellStyle name="標準 2 5 5 2 5 2" xfId="20561" xr:uid="{00000000-0005-0000-0000-000006290000}"/>
    <cellStyle name="標準 2 5 5 2 5 2 2" xfId="44360" xr:uid="{2873FB5C-282D-4379-A3EE-9E35E2E1B959}"/>
    <cellStyle name="標準 2 5 5 2 5 3" xfId="12631" xr:uid="{00000000-0005-0000-0000-000007290000}"/>
    <cellStyle name="標準 2 5 5 2 5 3 2" xfId="36430" xr:uid="{C05C842B-DD2F-40BB-8DCF-6360F61BE90D}"/>
    <cellStyle name="標準 2 5 5 2 5 4" xfId="28507" xr:uid="{FA1997B2-C710-4454-94F6-21C954B66643}"/>
    <cellStyle name="標準 2 5 5 2 6" xfId="6004" xr:uid="{00000000-0005-0000-0000-000008290000}"/>
    <cellStyle name="標準 2 5 5 2 6 2" xfId="16596" xr:uid="{00000000-0005-0000-0000-000009290000}"/>
    <cellStyle name="標準 2 5 5 2 6 2 2" xfId="40395" xr:uid="{FF492C06-C57B-438E-9AF7-749297A9A468}"/>
    <cellStyle name="標準 2 5 5 2 6 3" xfId="29826" xr:uid="{51D5B645-B0EB-4680-9467-F751DC46F490}"/>
    <cellStyle name="標準 2 5 5 2 7" xfId="21883" xr:uid="{00000000-0005-0000-0000-00000A290000}"/>
    <cellStyle name="標準 2 5 5 2 7 2" xfId="45679" xr:uid="{287C624F-8DAC-447C-8115-C9FD73A35C4B}"/>
    <cellStyle name="標準 2 5 5 2 8" xfId="8666" xr:uid="{00000000-0005-0000-0000-00000B290000}"/>
    <cellStyle name="標準 2 5 5 2 8 2" xfId="32465" xr:uid="{E6CC30CC-F265-470E-843E-7F302C13CB0F}"/>
    <cellStyle name="標準 2 5 5 2 9" xfId="24541" xr:uid="{DEB91A41-E687-49F3-BE43-B7E23CE5F6D8}"/>
    <cellStyle name="標準 2 5 5 3" xfId="1015" xr:uid="{00000000-0005-0000-0000-00000C290000}"/>
    <cellStyle name="標準 2 5 5 3 2" xfId="3690" xr:uid="{00000000-0005-0000-0000-00000D290000}"/>
    <cellStyle name="標準 2 5 5 3 2 2" xfId="7676" xr:uid="{00000000-0005-0000-0000-00000E290000}"/>
    <cellStyle name="標準 2 5 5 3 2 2 2" xfId="15604" xr:uid="{00000000-0005-0000-0000-00000F290000}"/>
    <cellStyle name="標準 2 5 5 3 2 2 2 2" xfId="39403" xr:uid="{510FED08-E49D-4AF3-8D4F-0F7FDFD7DC48}"/>
    <cellStyle name="標準 2 5 5 3 2 2 3" xfId="31475" xr:uid="{2BF5FDC2-343F-418F-A0C2-4218186F95D5}"/>
    <cellStyle name="標準 2 5 5 3 2 3" xfId="19569" xr:uid="{00000000-0005-0000-0000-000010290000}"/>
    <cellStyle name="標準 2 5 5 3 2 3 2" xfId="43368" xr:uid="{E8940AA5-2345-40DE-90C4-6BD144E94EC0}"/>
    <cellStyle name="標準 2 5 5 3 2 4" xfId="23534" xr:uid="{00000000-0005-0000-0000-000011290000}"/>
    <cellStyle name="標準 2 5 5 3 2 4 2" xfId="47328" xr:uid="{EE6C4F75-FDE3-4886-8809-D295013D29F5}"/>
    <cellStyle name="標準 2 5 5 3 2 5" xfId="11639" xr:uid="{00000000-0005-0000-0000-000012290000}"/>
    <cellStyle name="標準 2 5 5 3 2 5 2" xfId="35438" xr:uid="{45EAF94D-8C3D-426F-8E28-44C37EC5281A}"/>
    <cellStyle name="標準 2 5 5 3 2 6" xfId="27515" xr:uid="{8044AF5C-8454-4851-B416-DFC4EBB94CFC}"/>
    <cellStyle name="標準 2 5 5 3 3" xfId="2368" xr:uid="{00000000-0005-0000-0000-000013290000}"/>
    <cellStyle name="標準 2 5 5 3 3 2" xfId="14282" xr:uid="{00000000-0005-0000-0000-000014290000}"/>
    <cellStyle name="標準 2 5 5 3 3 2 2" xfId="38081" xr:uid="{3CC823B2-F301-4268-8B14-F2BCB6659B87}"/>
    <cellStyle name="標準 2 5 5 3 3 3" xfId="18247" xr:uid="{00000000-0005-0000-0000-000015290000}"/>
    <cellStyle name="標準 2 5 5 3 3 3 2" xfId="42046" xr:uid="{CB24CC7D-77AC-4D59-82D0-4BEC0B691A7E}"/>
    <cellStyle name="標準 2 5 5 3 3 4" xfId="10317" xr:uid="{00000000-0005-0000-0000-000016290000}"/>
    <cellStyle name="標準 2 5 5 3 3 4 2" xfId="34116" xr:uid="{6E80FBF8-6A4A-4085-BDC3-838A45C0EF49}"/>
    <cellStyle name="標準 2 5 5 3 3 5" xfId="26193" xr:uid="{9496D69C-0281-4443-B696-A885D3890564}"/>
    <cellStyle name="標準 2 5 5 3 4" xfId="5011" xr:uid="{00000000-0005-0000-0000-000017290000}"/>
    <cellStyle name="標準 2 5 5 3 4 2" xfId="20890" xr:uid="{00000000-0005-0000-0000-000018290000}"/>
    <cellStyle name="標準 2 5 5 3 4 2 2" xfId="44689" xr:uid="{897732DE-CB4C-493C-8CDD-87C0F027B1AF}"/>
    <cellStyle name="標準 2 5 5 3 4 3" xfId="12960" xr:uid="{00000000-0005-0000-0000-000019290000}"/>
    <cellStyle name="標準 2 5 5 3 4 3 2" xfId="36759" xr:uid="{A7934700-ED9C-4350-947F-32B16434B9D1}"/>
    <cellStyle name="標準 2 5 5 3 4 4" xfId="28836" xr:uid="{42CC4CB6-D8DE-4CD4-AC45-C9A4B953A0D2}"/>
    <cellStyle name="標準 2 5 5 3 5" xfId="6333" xr:uid="{00000000-0005-0000-0000-00001A290000}"/>
    <cellStyle name="標準 2 5 5 3 5 2" xfId="16925" xr:uid="{00000000-0005-0000-0000-00001B290000}"/>
    <cellStyle name="標準 2 5 5 3 5 2 2" xfId="40724" xr:uid="{A561D389-D7C7-44DF-8F67-8B70E6B0C1A7}"/>
    <cellStyle name="標準 2 5 5 3 5 3" xfId="30155" xr:uid="{6CE99A5C-8A8C-4652-AA7A-B548D610FADF}"/>
    <cellStyle name="標準 2 5 5 3 6" xfId="22212" xr:uid="{00000000-0005-0000-0000-00001C290000}"/>
    <cellStyle name="標準 2 5 5 3 6 2" xfId="46008" xr:uid="{844E41F6-7BDB-4A5B-B340-973750AE77CE}"/>
    <cellStyle name="標準 2 5 5 3 7" xfId="8995" xr:uid="{00000000-0005-0000-0000-00001D290000}"/>
    <cellStyle name="標準 2 5 5 3 7 2" xfId="32794" xr:uid="{96F29005-8A68-41F0-864A-101683FE9CAD}"/>
    <cellStyle name="標準 2 5 5 3 8" xfId="24871" xr:uid="{766D9B2C-50AB-419E-816F-CBB538836E75}"/>
    <cellStyle name="標準 2 5 5 4" xfId="3079" xr:uid="{00000000-0005-0000-0000-00001E290000}"/>
    <cellStyle name="標準 2 5 5 4 2" xfId="7066" xr:uid="{00000000-0005-0000-0000-00001F290000}"/>
    <cellStyle name="標準 2 5 5 4 2 2" xfId="14993" xr:uid="{00000000-0005-0000-0000-000020290000}"/>
    <cellStyle name="標準 2 5 5 4 2 2 2" xfId="38792" xr:uid="{BDB60CE2-B430-496E-B32E-5AEA937156BD}"/>
    <cellStyle name="標準 2 5 5 4 2 3" xfId="30865" xr:uid="{9BD7D98A-5CE5-4509-880C-C8F416CF79B1}"/>
    <cellStyle name="標準 2 5 5 4 3" xfId="18958" xr:uid="{00000000-0005-0000-0000-000021290000}"/>
    <cellStyle name="標準 2 5 5 4 3 2" xfId="42757" xr:uid="{BB014920-4ACE-4755-8A48-A03961474A0D}"/>
    <cellStyle name="標準 2 5 5 4 4" xfId="22924" xr:uid="{00000000-0005-0000-0000-000022290000}"/>
    <cellStyle name="標準 2 5 5 4 4 2" xfId="46718" xr:uid="{16CEF0BC-B4BE-4301-8976-70F44EAE5735}"/>
    <cellStyle name="標準 2 5 5 4 5" xfId="11028" xr:uid="{00000000-0005-0000-0000-000023290000}"/>
    <cellStyle name="標準 2 5 5 4 5 2" xfId="34827" xr:uid="{17986FB9-8B4F-4A08-BEC7-D5566006165E}"/>
    <cellStyle name="標準 2 5 5 4 6" xfId="26904" xr:uid="{995AB10A-EE63-4B7D-AC9B-5E18C383BE0F}"/>
    <cellStyle name="標準 2 5 5 5" xfId="1757" xr:uid="{00000000-0005-0000-0000-000024290000}"/>
    <cellStyle name="標準 2 5 5 5 2" xfId="13671" xr:uid="{00000000-0005-0000-0000-000025290000}"/>
    <cellStyle name="標準 2 5 5 5 2 2" xfId="37470" xr:uid="{0301B342-BE93-4394-A7F6-36EA10703A38}"/>
    <cellStyle name="標準 2 5 5 5 3" xfId="17636" xr:uid="{00000000-0005-0000-0000-000026290000}"/>
    <cellStyle name="標準 2 5 5 5 3 2" xfId="41435" xr:uid="{FEB3A809-DB29-42B0-940C-AC4D3E1658AF}"/>
    <cellStyle name="標準 2 5 5 5 4" xfId="9706" xr:uid="{00000000-0005-0000-0000-000027290000}"/>
    <cellStyle name="標準 2 5 5 5 4 2" xfId="33505" xr:uid="{BD5456A3-CB71-4370-9F2A-120472ABA13A}"/>
    <cellStyle name="標準 2 5 5 5 5" xfId="25582" xr:uid="{D1987B29-E2F1-4364-9A71-C06873FD7874}"/>
    <cellStyle name="標準 2 5 5 6" xfId="4401" xr:uid="{00000000-0005-0000-0000-000028290000}"/>
    <cellStyle name="標準 2 5 5 6 2" xfId="20280" xr:uid="{00000000-0005-0000-0000-000029290000}"/>
    <cellStyle name="標準 2 5 5 6 2 2" xfId="44079" xr:uid="{1EBB7AE9-7041-47A6-A660-A6AE1F74E29F}"/>
    <cellStyle name="標準 2 5 5 6 3" xfId="12350" xr:uid="{00000000-0005-0000-0000-00002A290000}"/>
    <cellStyle name="標準 2 5 5 6 3 2" xfId="36149" xr:uid="{24882121-7B62-4C55-9FC2-F3D7E2668889}"/>
    <cellStyle name="標準 2 5 5 6 4" xfId="28226" xr:uid="{91991BD2-2CA1-4929-A6B3-3D1ADDD901C4}"/>
    <cellStyle name="標準 2 5 5 7" xfId="5723" xr:uid="{00000000-0005-0000-0000-00002B290000}"/>
    <cellStyle name="標準 2 5 5 7 2" xfId="16315" xr:uid="{00000000-0005-0000-0000-00002C290000}"/>
    <cellStyle name="標準 2 5 5 7 2 2" xfId="40114" xr:uid="{9C4EC793-CD29-4D86-8508-B2066773B1D5}"/>
    <cellStyle name="標準 2 5 5 7 3" xfId="29545" xr:uid="{DA150A2A-7E14-419C-8B7A-592CDFC327CC}"/>
    <cellStyle name="標準 2 5 5 8" xfId="21602" xr:uid="{00000000-0005-0000-0000-00002D290000}"/>
    <cellStyle name="標準 2 5 5 8 2" xfId="45398" xr:uid="{8035FFD5-0AFA-44FD-ACC9-8C568D04CB9D}"/>
    <cellStyle name="標準 2 5 5 9" xfId="8385" xr:uid="{00000000-0005-0000-0000-00002E290000}"/>
    <cellStyle name="標準 2 5 5 9 2" xfId="32184" xr:uid="{242C5471-56CC-4E81-9A91-704AF9D93C70}"/>
    <cellStyle name="標準 2 5 6" xfId="523" xr:uid="{00000000-0005-0000-0000-00002F290000}"/>
    <cellStyle name="標準 2 5 6 2" xfId="1157" xr:uid="{00000000-0005-0000-0000-000030290000}"/>
    <cellStyle name="標準 2 5 6 2 2" xfId="3832" xr:uid="{00000000-0005-0000-0000-000031290000}"/>
    <cellStyle name="標準 2 5 6 2 2 2" xfId="7818" xr:uid="{00000000-0005-0000-0000-000032290000}"/>
    <cellStyle name="標準 2 5 6 2 2 2 2" xfId="15746" xr:uid="{00000000-0005-0000-0000-000033290000}"/>
    <cellStyle name="標準 2 5 6 2 2 2 2 2" xfId="39545" xr:uid="{8DA008A2-678D-48DB-88E7-DF8059ADA985}"/>
    <cellStyle name="標準 2 5 6 2 2 2 3" xfId="31617" xr:uid="{5B2E7CE4-A666-4FE5-B3C9-3D8A188323FA}"/>
    <cellStyle name="標準 2 5 6 2 2 3" xfId="19711" xr:uid="{00000000-0005-0000-0000-000034290000}"/>
    <cellStyle name="標準 2 5 6 2 2 3 2" xfId="43510" xr:uid="{AE82AE65-CD53-4C89-82C8-B00F79C29DC6}"/>
    <cellStyle name="標準 2 5 6 2 2 4" xfId="23676" xr:uid="{00000000-0005-0000-0000-000035290000}"/>
    <cellStyle name="標準 2 5 6 2 2 4 2" xfId="47470" xr:uid="{2BBD54B8-8A4A-4BBF-A178-82915AB9793A}"/>
    <cellStyle name="標準 2 5 6 2 2 5" xfId="11781" xr:uid="{00000000-0005-0000-0000-000036290000}"/>
    <cellStyle name="標準 2 5 6 2 2 5 2" xfId="35580" xr:uid="{90DB0D38-ABAC-4054-966B-439951205DE2}"/>
    <cellStyle name="標準 2 5 6 2 2 6" xfId="27657" xr:uid="{CE4D9E58-DDD0-411D-87CE-47EFACF5BA9B}"/>
    <cellStyle name="標準 2 5 6 2 3" xfId="2510" xr:uid="{00000000-0005-0000-0000-000037290000}"/>
    <cellStyle name="標準 2 5 6 2 3 2" xfId="14424" xr:uid="{00000000-0005-0000-0000-000038290000}"/>
    <cellStyle name="標準 2 5 6 2 3 2 2" xfId="38223" xr:uid="{F0A233AD-BF8B-4350-9465-EB431D9F4F4D}"/>
    <cellStyle name="標準 2 5 6 2 3 3" xfId="18389" xr:uid="{00000000-0005-0000-0000-000039290000}"/>
    <cellStyle name="標準 2 5 6 2 3 3 2" xfId="42188" xr:uid="{59086FA3-DC49-4B03-97E9-86A0D9CD191F}"/>
    <cellStyle name="標準 2 5 6 2 3 4" xfId="10459" xr:uid="{00000000-0005-0000-0000-00003A290000}"/>
    <cellStyle name="標準 2 5 6 2 3 4 2" xfId="34258" xr:uid="{37DC934A-B5C9-430E-BC78-E4371CFC6194}"/>
    <cellStyle name="標準 2 5 6 2 3 5" xfId="26335" xr:uid="{9B698C4F-0A90-4E31-89DB-7EC40D8A13A5}"/>
    <cellStyle name="標準 2 5 6 2 4" xfId="5153" xr:uid="{00000000-0005-0000-0000-00003B290000}"/>
    <cellStyle name="標準 2 5 6 2 4 2" xfId="21032" xr:uid="{00000000-0005-0000-0000-00003C290000}"/>
    <cellStyle name="標準 2 5 6 2 4 2 2" xfId="44831" xr:uid="{9C60EAAA-FDD6-4C10-9E74-B1E791132D27}"/>
    <cellStyle name="標準 2 5 6 2 4 3" xfId="13102" xr:uid="{00000000-0005-0000-0000-00003D290000}"/>
    <cellStyle name="標準 2 5 6 2 4 3 2" xfId="36901" xr:uid="{FFF0A213-3808-4A16-B622-AAF52B75F767}"/>
    <cellStyle name="標準 2 5 6 2 4 4" xfId="28978" xr:uid="{6677FFE3-AA98-401C-988A-DB9D178CEFA7}"/>
    <cellStyle name="標準 2 5 6 2 5" xfId="6475" xr:uid="{00000000-0005-0000-0000-00003E290000}"/>
    <cellStyle name="標準 2 5 6 2 5 2" xfId="17067" xr:uid="{00000000-0005-0000-0000-00003F290000}"/>
    <cellStyle name="標準 2 5 6 2 5 2 2" xfId="40866" xr:uid="{2039EFC4-590C-4C15-BDEF-92862A489FFA}"/>
    <cellStyle name="標準 2 5 6 2 5 3" xfId="30297" xr:uid="{55EC4739-3D24-4398-84A8-C0744ADA8E05}"/>
    <cellStyle name="標準 2 5 6 2 6" xfId="22354" xr:uid="{00000000-0005-0000-0000-000040290000}"/>
    <cellStyle name="標準 2 5 6 2 6 2" xfId="46150" xr:uid="{36E65E11-80F3-4102-8FD4-99DFA16A3C7E}"/>
    <cellStyle name="標準 2 5 6 2 7" xfId="9137" xr:uid="{00000000-0005-0000-0000-000041290000}"/>
    <cellStyle name="標準 2 5 6 2 7 2" xfId="32936" xr:uid="{F4C17C06-EAD9-42DA-ABF7-7B7FEEB24409}"/>
    <cellStyle name="標準 2 5 6 2 8" xfId="25013" xr:uid="{68EF94CC-1870-4FB5-901E-FC3EB8465E65}"/>
    <cellStyle name="標準 2 5 6 3" xfId="3221" xr:uid="{00000000-0005-0000-0000-000042290000}"/>
    <cellStyle name="標準 2 5 6 3 2" xfId="7208" xr:uid="{00000000-0005-0000-0000-000043290000}"/>
    <cellStyle name="標準 2 5 6 3 2 2" xfId="15135" xr:uid="{00000000-0005-0000-0000-000044290000}"/>
    <cellStyle name="標準 2 5 6 3 2 2 2" xfId="38934" xr:uid="{7E2BF3C6-D427-4F9B-ADF0-C13083E03E06}"/>
    <cellStyle name="標準 2 5 6 3 2 3" xfId="31007" xr:uid="{E15BF62F-8AFF-4E0F-AE80-087DE74B286E}"/>
    <cellStyle name="標準 2 5 6 3 3" xfId="19100" xr:uid="{00000000-0005-0000-0000-000045290000}"/>
    <cellStyle name="標準 2 5 6 3 3 2" xfId="42899" xr:uid="{4BA4E917-2B9E-4380-A89A-362281BCCC2B}"/>
    <cellStyle name="標準 2 5 6 3 4" xfId="23066" xr:uid="{00000000-0005-0000-0000-000046290000}"/>
    <cellStyle name="標準 2 5 6 3 4 2" xfId="46860" xr:uid="{31075674-D901-475C-BFBD-5866ADA08182}"/>
    <cellStyle name="標準 2 5 6 3 5" xfId="11170" xr:uid="{00000000-0005-0000-0000-000047290000}"/>
    <cellStyle name="標準 2 5 6 3 5 2" xfId="34969" xr:uid="{039A1C7D-F96B-4B46-B475-59BE4F4FE3DD}"/>
    <cellStyle name="標準 2 5 6 3 6" xfId="27046" xr:uid="{12E361B2-8492-436F-B014-2A5E5EF050E1}"/>
    <cellStyle name="標準 2 5 6 4" xfId="1899" xr:uid="{00000000-0005-0000-0000-000048290000}"/>
    <cellStyle name="標準 2 5 6 4 2" xfId="13813" xr:uid="{00000000-0005-0000-0000-000049290000}"/>
    <cellStyle name="標準 2 5 6 4 2 2" xfId="37612" xr:uid="{E5C157AD-39A1-4C57-B4AC-FB97FCF25D32}"/>
    <cellStyle name="標準 2 5 6 4 3" xfId="17778" xr:uid="{00000000-0005-0000-0000-00004A290000}"/>
    <cellStyle name="標準 2 5 6 4 3 2" xfId="41577" xr:uid="{4F464747-A0A2-4535-B047-41C7E448251A}"/>
    <cellStyle name="標準 2 5 6 4 4" xfId="9848" xr:uid="{00000000-0005-0000-0000-00004B290000}"/>
    <cellStyle name="標準 2 5 6 4 4 2" xfId="33647" xr:uid="{60AF31CB-D89E-459B-B391-D78DB3974CA3}"/>
    <cellStyle name="標準 2 5 6 4 5" xfId="25724" xr:uid="{4878CF76-F773-4742-83F6-1150CEF7D6A1}"/>
    <cellStyle name="標準 2 5 6 5" xfId="4543" xr:uid="{00000000-0005-0000-0000-00004C290000}"/>
    <cellStyle name="標準 2 5 6 5 2" xfId="20422" xr:uid="{00000000-0005-0000-0000-00004D290000}"/>
    <cellStyle name="標準 2 5 6 5 2 2" xfId="44221" xr:uid="{B634F257-D7F9-4D14-AD79-2490B2AF0155}"/>
    <cellStyle name="標準 2 5 6 5 3" xfId="12492" xr:uid="{00000000-0005-0000-0000-00004E290000}"/>
    <cellStyle name="標準 2 5 6 5 3 2" xfId="36291" xr:uid="{475C898A-B356-417F-9737-003C6C543CA7}"/>
    <cellStyle name="標準 2 5 6 5 4" xfId="28368" xr:uid="{772CF89A-11B4-4045-848C-16B53CE98525}"/>
    <cellStyle name="標準 2 5 6 6" xfId="5865" xr:uid="{00000000-0005-0000-0000-00004F290000}"/>
    <cellStyle name="標準 2 5 6 6 2" xfId="16457" xr:uid="{00000000-0005-0000-0000-000050290000}"/>
    <cellStyle name="標準 2 5 6 6 2 2" xfId="40256" xr:uid="{E44776DB-5A45-4FB1-8BE2-469109A7555C}"/>
    <cellStyle name="標準 2 5 6 6 3" xfId="29687" xr:uid="{A30E1BDE-DF95-4DE9-A3BB-491404C0D9EA}"/>
    <cellStyle name="標準 2 5 6 7" xfId="21744" xr:uid="{00000000-0005-0000-0000-000051290000}"/>
    <cellStyle name="標準 2 5 6 7 2" xfId="45540" xr:uid="{03BF1244-40D6-423E-8D95-E56AF5566CC8}"/>
    <cellStyle name="標準 2 5 6 8" xfId="8527" xr:uid="{00000000-0005-0000-0000-000052290000}"/>
    <cellStyle name="標準 2 5 6 8 2" xfId="32326" xr:uid="{B687427C-AD1D-4AAD-901D-A84C271BCDB9}"/>
    <cellStyle name="標準 2 5 6 9" xfId="24402" xr:uid="{D617FB74-6BDC-4DCC-9EAB-7CCBBEFD1CB1}"/>
    <cellStyle name="標準 2 5 7" xfId="225" xr:uid="{00000000-0005-0000-0000-000053290000}"/>
    <cellStyle name="標準 2 5 7 2" xfId="876" xr:uid="{00000000-0005-0000-0000-000054290000}"/>
    <cellStyle name="標準 2 5 7 2 2" xfId="3551" xr:uid="{00000000-0005-0000-0000-000055290000}"/>
    <cellStyle name="標準 2 5 7 2 2 2" xfId="7537" xr:uid="{00000000-0005-0000-0000-000056290000}"/>
    <cellStyle name="標準 2 5 7 2 2 2 2" xfId="15465" xr:uid="{00000000-0005-0000-0000-000057290000}"/>
    <cellStyle name="標準 2 5 7 2 2 2 2 2" xfId="39264" xr:uid="{C196EC36-8B6F-49DD-A50A-61D6ED9FCFA1}"/>
    <cellStyle name="標準 2 5 7 2 2 2 3" xfId="31336" xr:uid="{F27338BC-9BF9-451A-A38E-982F301DE029}"/>
    <cellStyle name="標準 2 5 7 2 2 3" xfId="19430" xr:uid="{00000000-0005-0000-0000-000058290000}"/>
    <cellStyle name="標準 2 5 7 2 2 3 2" xfId="43229" xr:uid="{49AEEE3C-1D53-4668-B754-90DA751AC78F}"/>
    <cellStyle name="標準 2 5 7 2 2 4" xfId="23395" xr:uid="{00000000-0005-0000-0000-000059290000}"/>
    <cellStyle name="標準 2 5 7 2 2 4 2" xfId="47189" xr:uid="{C84981D1-D291-460B-8C12-8310536AF4A3}"/>
    <cellStyle name="標準 2 5 7 2 2 5" xfId="11500" xr:uid="{00000000-0005-0000-0000-00005A290000}"/>
    <cellStyle name="標準 2 5 7 2 2 5 2" xfId="35299" xr:uid="{9FBE7925-A1E1-4A32-A1FA-370EFE05D385}"/>
    <cellStyle name="標準 2 5 7 2 2 6" xfId="27376" xr:uid="{303C73B2-CDD0-4D20-8563-2FFD10E03EF8}"/>
    <cellStyle name="標準 2 5 7 2 3" xfId="2229" xr:uid="{00000000-0005-0000-0000-00005B290000}"/>
    <cellStyle name="標準 2 5 7 2 3 2" xfId="14143" xr:uid="{00000000-0005-0000-0000-00005C290000}"/>
    <cellStyle name="標準 2 5 7 2 3 2 2" xfId="37942" xr:uid="{6C6792C7-F5C9-4619-A19F-266DBD6F185F}"/>
    <cellStyle name="標準 2 5 7 2 3 3" xfId="18108" xr:uid="{00000000-0005-0000-0000-00005D290000}"/>
    <cellStyle name="標準 2 5 7 2 3 3 2" xfId="41907" xr:uid="{CAB307C6-D274-4256-A11A-509C4A50D225}"/>
    <cellStyle name="標準 2 5 7 2 3 4" xfId="10178" xr:uid="{00000000-0005-0000-0000-00005E290000}"/>
    <cellStyle name="標準 2 5 7 2 3 4 2" xfId="33977" xr:uid="{01AD48B3-A138-4B71-A833-CEB48DDA591A}"/>
    <cellStyle name="標準 2 5 7 2 3 5" xfId="26054" xr:uid="{51F787C1-DFA4-4BD6-8BA2-61E8A23C482A}"/>
    <cellStyle name="標準 2 5 7 2 4" xfId="4872" xr:uid="{00000000-0005-0000-0000-00005F290000}"/>
    <cellStyle name="標準 2 5 7 2 4 2" xfId="20751" xr:uid="{00000000-0005-0000-0000-000060290000}"/>
    <cellStyle name="標準 2 5 7 2 4 2 2" xfId="44550" xr:uid="{DEBBA50E-FB29-4299-92AB-F8B1CD971DBF}"/>
    <cellStyle name="標準 2 5 7 2 4 3" xfId="12821" xr:uid="{00000000-0005-0000-0000-000061290000}"/>
    <cellStyle name="標準 2 5 7 2 4 3 2" xfId="36620" xr:uid="{255940CC-7FB7-4C15-96AC-C96AE727A07C}"/>
    <cellStyle name="標準 2 5 7 2 4 4" xfId="28697" xr:uid="{1563251A-85E3-4F1F-A3C7-AD46AA1460E6}"/>
    <cellStyle name="標準 2 5 7 2 5" xfId="6194" xr:uid="{00000000-0005-0000-0000-000062290000}"/>
    <cellStyle name="標準 2 5 7 2 5 2" xfId="16786" xr:uid="{00000000-0005-0000-0000-000063290000}"/>
    <cellStyle name="標準 2 5 7 2 5 2 2" xfId="40585" xr:uid="{431B3DFF-2E2C-4E58-B32F-DB1FD4C93DA0}"/>
    <cellStyle name="標準 2 5 7 2 5 3" xfId="30016" xr:uid="{93F89372-C095-413C-B8E2-B847595479AD}"/>
    <cellStyle name="標準 2 5 7 2 6" xfId="22073" xr:uid="{00000000-0005-0000-0000-000064290000}"/>
    <cellStyle name="標準 2 5 7 2 6 2" xfId="45869" xr:uid="{455839C7-89BD-42E8-A5D1-7A4EC83A628B}"/>
    <cellStyle name="標準 2 5 7 2 7" xfId="8856" xr:uid="{00000000-0005-0000-0000-000065290000}"/>
    <cellStyle name="標準 2 5 7 2 7 2" xfId="32655" xr:uid="{35FEE9BB-2021-413E-A79B-6304B2D7230F}"/>
    <cellStyle name="標準 2 5 7 2 8" xfId="24732" xr:uid="{FEF2E2C9-56F0-4DCA-A9F6-06EEB6EA1414}"/>
    <cellStyle name="標準 2 5 7 3" xfId="2940" xr:uid="{00000000-0005-0000-0000-000066290000}"/>
    <cellStyle name="標準 2 5 7 3 2" xfId="6923" xr:uid="{00000000-0005-0000-0000-000067290000}"/>
    <cellStyle name="標準 2 5 7 3 2 2" xfId="14854" xr:uid="{00000000-0005-0000-0000-000068290000}"/>
    <cellStyle name="標準 2 5 7 3 2 2 2" xfId="38653" xr:uid="{2BBD8A23-AAEE-4757-90A3-5A39D78C9730}"/>
    <cellStyle name="標準 2 5 7 3 2 3" xfId="30726" xr:uid="{819768A9-EE44-4215-9A12-54424B4F3B4E}"/>
    <cellStyle name="標準 2 5 7 3 3" xfId="18819" xr:uid="{00000000-0005-0000-0000-000069290000}"/>
    <cellStyle name="標準 2 5 7 3 3 2" xfId="42618" xr:uid="{C5107A2D-D227-44B7-9D00-0D4A3C49B186}"/>
    <cellStyle name="標準 2 5 7 3 4" xfId="22785" xr:uid="{00000000-0005-0000-0000-00006A290000}"/>
    <cellStyle name="標準 2 5 7 3 4 2" xfId="46579" xr:uid="{5135D751-5601-444E-BF65-0CE338AD41D8}"/>
    <cellStyle name="標準 2 5 7 3 5" xfId="10889" xr:uid="{00000000-0005-0000-0000-00006B290000}"/>
    <cellStyle name="標準 2 5 7 3 5 2" xfId="34688" xr:uid="{4A461583-5CDD-422A-9850-D4839996A3AF}"/>
    <cellStyle name="標準 2 5 7 3 6" xfId="26765" xr:uid="{19FFAF94-38C5-4103-96A4-719889BB278D}"/>
    <cellStyle name="標準 2 5 7 4" xfId="1618" xr:uid="{00000000-0005-0000-0000-00006C290000}"/>
    <cellStyle name="標準 2 5 7 4 2" xfId="13532" xr:uid="{00000000-0005-0000-0000-00006D290000}"/>
    <cellStyle name="標準 2 5 7 4 2 2" xfId="37331" xr:uid="{6B1A7EB9-74C7-482F-8770-D4CE65AC9D69}"/>
    <cellStyle name="標準 2 5 7 4 3" xfId="17497" xr:uid="{00000000-0005-0000-0000-00006E290000}"/>
    <cellStyle name="標準 2 5 7 4 3 2" xfId="41296" xr:uid="{6139503A-CAB1-4EBD-8683-A6C79294A4A0}"/>
    <cellStyle name="標準 2 5 7 4 4" xfId="9567" xr:uid="{00000000-0005-0000-0000-00006F290000}"/>
    <cellStyle name="標準 2 5 7 4 4 2" xfId="33366" xr:uid="{05CC5C7C-FEAF-487E-82B0-81E849AF6C59}"/>
    <cellStyle name="標準 2 5 7 4 5" xfId="25443" xr:uid="{033A8ED9-4833-421E-96ED-A9C51F984A40}"/>
    <cellStyle name="標準 2 5 7 5" xfId="4262" xr:uid="{00000000-0005-0000-0000-000070290000}"/>
    <cellStyle name="標準 2 5 7 5 2" xfId="20141" xr:uid="{00000000-0005-0000-0000-000071290000}"/>
    <cellStyle name="標準 2 5 7 5 2 2" xfId="43940" xr:uid="{2971B69D-0F5D-4D67-AC30-DD67C9F501AE}"/>
    <cellStyle name="標準 2 5 7 5 3" xfId="12211" xr:uid="{00000000-0005-0000-0000-000072290000}"/>
    <cellStyle name="標準 2 5 7 5 3 2" xfId="36010" xr:uid="{94523043-9E0E-40CC-B529-87EC8EDF6308}"/>
    <cellStyle name="標準 2 5 7 5 4" xfId="28087" xr:uid="{D17AE08B-DEC3-4D4E-80ED-83FF50BDE265}"/>
    <cellStyle name="標準 2 5 7 6" xfId="5584" xr:uid="{00000000-0005-0000-0000-000073290000}"/>
    <cellStyle name="標準 2 5 7 6 2" xfId="16176" xr:uid="{00000000-0005-0000-0000-000074290000}"/>
    <cellStyle name="標準 2 5 7 6 2 2" xfId="39975" xr:uid="{81DF7E26-30CC-4EAA-8C29-8CE1EB99D446}"/>
    <cellStyle name="標準 2 5 7 6 3" xfId="29406" xr:uid="{E8454AE8-FD93-48F1-B5FE-4037EA2B7638}"/>
    <cellStyle name="標準 2 5 7 7" xfId="21463" xr:uid="{00000000-0005-0000-0000-000075290000}"/>
    <cellStyle name="標準 2 5 7 7 2" xfId="45259" xr:uid="{CD06CB23-B44D-46EE-9EDB-0B931F7C1202}"/>
    <cellStyle name="標準 2 5 7 8" xfId="8246" xr:uid="{00000000-0005-0000-0000-000076290000}"/>
    <cellStyle name="標準 2 5 7 8 2" xfId="32045" xr:uid="{5DBF6598-7018-4388-AD23-DC4E9458A385}"/>
    <cellStyle name="標準 2 5 7 9" xfId="24117" xr:uid="{5B1C2BD6-161C-406F-8041-328F6AF8EFFD}"/>
    <cellStyle name="標準 2 5 8" xfId="1440" xr:uid="{00000000-0005-0000-0000-000077290000}"/>
    <cellStyle name="標準 2 5 8 2" xfId="4115" xr:uid="{00000000-0005-0000-0000-000078290000}"/>
    <cellStyle name="標準 2 5 8 2 2" xfId="8101" xr:uid="{00000000-0005-0000-0000-000079290000}"/>
    <cellStyle name="標準 2 5 8 2 2 2" xfId="16029" xr:uid="{00000000-0005-0000-0000-00007A290000}"/>
    <cellStyle name="標準 2 5 8 2 2 2 2" xfId="39828" xr:uid="{2C8BEDB1-14B1-4353-B5F2-51AAE9BB866E}"/>
    <cellStyle name="標準 2 5 8 2 2 3" xfId="31900" xr:uid="{57CE41AF-9F2E-46DB-806D-719E56AA4171}"/>
    <cellStyle name="標準 2 5 8 2 3" xfId="19994" xr:uid="{00000000-0005-0000-0000-00007B290000}"/>
    <cellStyle name="標準 2 5 8 2 3 2" xfId="43793" xr:uid="{04DF6569-4684-4867-9C12-A051B8373903}"/>
    <cellStyle name="標準 2 5 8 2 4" xfId="23959" xr:uid="{00000000-0005-0000-0000-00007C290000}"/>
    <cellStyle name="標準 2 5 8 2 4 2" xfId="47753" xr:uid="{CB1A7AA5-02F8-4903-921C-C9633256B8AE}"/>
    <cellStyle name="標準 2 5 8 2 5" xfId="12064" xr:uid="{00000000-0005-0000-0000-00007D290000}"/>
    <cellStyle name="標準 2 5 8 2 5 2" xfId="35863" xr:uid="{8202FD43-62D2-430A-AEE4-5F27A44ED39F}"/>
    <cellStyle name="標準 2 5 8 2 6" xfId="27940" xr:uid="{4C3DE89D-5700-410F-B740-C520897AAFB8}"/>
    <cellStyle name="標準 2 5 8 3" xfId="2793" xr:uid="{00000000-0005-0000-0000-00007E290000}"/>
    <cellStyle name="標準 2 5 8 3 2" xfId="14707" xr:uid="{00000000-0005-0000-0000-00007F290000}"/>
    <cellStyle name="標準 2 5 8 3 2 2" xfId="38506" xr:uid="{A4665ECF-F427-422A-83C2-A2FDEBB8CA27}"/>
    <cellStyle name="標準 2 5 8 3 3" xfId="18672" xr:uid="{00000000-0005-0000-0000-000080290000}"/>
    <cellStyle name="標準 2 5 8 3 3 2" xfId="42471" xr:uid="{4A1E6F0C-3424-4474-AC40-305C65101FCC}"/>
    <cellStyle name="標準 2 5 8 3 4" xfId="10742" xr:uid="{00000000-0005-0000-0000-000081290000}"/>
    <cellStyle name="標準 2 5 8 3 4 2" xfId="34541" xr:uid="{DA98DF78-152E-4CF8-9EDD-2B92FE7831BD}"/>
    <cellStyle name="標準 2 5 8 3 5" xfId="26618" xr:uid="{6570D95C-38A4-401C-A004-4B63440864A4}"/>
    <cellStyle name="標準 2 5 8 4" xfId="5436" xr:uid="{00000000-0005-0000-0000-000082290000}"/>
    <cellStyle name="標準 2 5 8 4 2" xfId="21315" xr:uid="{00000000-0005-0000-0000-000083290000}"/>
    <cellStyle name="標準 2 5 8 4 2 2" xfId="45114" xr:uid="{7A130D73-8013-49E1-83A9-84FCB4E0C67A}"/>
    <cellStyle name="標準 2 5 8 4 3" xfId="13385" xr:uid="{00000000-0005-0000-0000-000084290000}"/>
    <cellStyle name="標準 2 5 8 4 3 2" xfId="37184" xr:uid="{E9845045-EBE4-43DA-8F74-74961B7AB204}"/>
    <cellStyle name="標準 2 5 8 4 4" xfId="29261" xr:uid="{AFBFC10F-4488-4978-A2C5-FB74CBFBE214}"/>
    <cellStyle name="標準 2 5 8 5" xfId="6758" xr:uid="{00000000-0005-0000-0000-000085290000}"/>
    <cellStyle name="標準 2 5 8 5 2" xfId="17350" xr:uid="{00000000-0005-0000-0000-000086290000}"/>
    <cellStyle name="標準 2 5 8 5 2 2" xfId="41149" xr:uid="{DB140299-05D7-491A-901F-619453B77F1B}"/>
    <cellStyle name="標準 2 5 8 5 3" xfId="30580" xr:uid="{F838EDB8-E81E-43A8-9506-69A3BDA26FAD}"/>
    <cellStyle name="標準 2 5 8 6" xfId="22637" xr:uid="{00000000-0005-0000-0000-000087290000}"/>
    <cellStyle name="標準 2 5 8 6 2" xfId="46433" xr:uid="{A62F63B5-752D-41BF-B20D-8354C4862512}"/>
    <cellStyle name="標準 2 5 8 7" xfId="9420" xr:uid="{00000000-0005-0000-0000-000088290000}"/>
    <cellStyle name="標準 2 5 8 7 2" xfId="33219" xr:uid="{81469AA7-466D-4EC7-9FFD-4E118742BCFB}"/>
    <cellStyle name="標準 2 5 8 8" xfId="25296" xr:uid="{2674B8D4-E7CD-4EEB-B29C-784FBD53EA1F}"/>
    <cellStyle name="標準 2 5 9" xfId="1489" xr:uid="{00000000-0005-0000-0000-000089290000}"/>
    <cellStyle name="標準 2 5 9 2" xfId="4164" xr:uid="{00000000-0005-0000-0000-00008A290000}"/>
    <cellStyle name="標準 2 5 9 2 2" xfId="8150" xr:uid="{00000000-0005-0000-0000-00008B290000}"/>
    <cellStyle name="標準 2 5 9 2 2 2" xfId="16078" xr:uid="{00000000-0005-0000-0000-00008C290000}"/>
    <cellStyle name="標準 2 5 9 2 2 2 2" xfId="39877" xr:uid="{3AC24B0C-CC13-406A-9A90-C60A60E616A1}"/>
    <cellStyle name="標準 2 5 9 2 2 3" xfId="31949" xr:uid="{C7484CF2-4D7F-43FF-ACE3-666330C57B0D}"/>
    <cellStyle name="標準 2 5 9 2 3" xfId="20043" xr:uid="{00000000-0005-0000-0000-00008D290000}"/>
    <cellStyle name="標準 2 5 9 2 3 2" xfId="43842" xr:uid="{A82D20F5-BC24-41CA-AC9F-E7F5D09F881C}"/>
    <cellStyle name="標準 2 5 9 2 4" xfId="24008" xr:uid="{00000000-0005-0000-0000-00008E290000}"/>
    <cellStyle name="標準 2 5 9 2 4 2" xfId="47802" xr:uid="{C23A3556-93A4-4871-ABF1-1002F7AC4887}"/>
    <cellStyle name="標準 2 5 9 2 5" xfId="12113" xr:uid="{00000000-0005-0000-0000-00008F290000}"/>
    <cellStyle name="標準 2 5 9 2 5 2" xfId="35912" xr:uid="{1E9CA0A7-2EE9-4095-BB2D-41F8F1A02F94}"/>
    <cellStyle name="標準 2 5 9 2 6" xfId="27989" xr:uid="{86CF91A6-B1D3-46BE-B322-D273C3F52CE9}"/>
    <cellStyle name="標準 2 5 9 3" xfId="2842" xr:uid="{00000000-0005-0000-0000-000090290000}"/>
    <cellStyle name="標準 2 5 9 3 2" xfId="14756" xr:uid="{00000000-0005-0000-0000-000091290000}"/>
    <cellStyle name="標準 2 5 9 3 2 2" xfId="38555" xr:uid="{FC995FF9-CFA6-49AA-9A42-B6B083850142}"/>
    <cellStyle name="標準 2 5 9 3 3" xfId="18721" xr:uid="{00000000-0005-0000-0000-000092290000}"/>
    <cellStyle name="標準 2 5 9 3 3 2" xfId="42520" xr:uid="{E5F925F1-8B27-4847-B817-881938B15BC2}"/>
    <cellStyle name="標準 2 5 9 3 4" xfId="10791" xr:uid="{00000000-0005-0000-0000-000093290000}"/>
    <cellStyle name="標準 2 5 9 3 4 2" xfId="34590" xr:uid="{250F788A-2328-4539-9586-5FB8B083F14D}"/>
    <cellStyle name="標準 2 5 9 3 5" xfId="26667" xr:uid="{9BC7FD20-46D2-45D4-A82E-83A78370560E}"/>
    <cellStyle name="標準 2 5 9 4" xfId="5485" xr:uid="{00000000-0005-0000-0000-000094290000}"/>
    <cellStyle name="標準 2 5 9 4 2" xfId="21364" xr:uid="{00000000-0005-0000-0000-000095290000}"/>
    <cellStyle name="標準 2 5 9 4 2 2" xfId="45163" xr:uid="{C195BE29-3EC0-4CEA-B474-F1EC642A6B8F}"/>
    <cellStyle name="標準 2 5 9 4 3" xfId="13434" xr:uid="{00000000-0005-0000-0000-000096290000}"/>
    <cellStyle name="標準 2 5 9 4 3 2" xfId="37233" xr:uid="{6D9AC3DF-9F2C-4777-A350-164B1752388D}"/>
    <cellStyle name="標準 2 5 9 4 4" xfId="29310" xr:uid="{B3FB8737-1BBA-4122-A5E5-BA9D0C723535}"/>
    <cellStyle name="標準 2 5 9 5" xfId="6807" xr:uid="{00000000-0005-0000-0000-000097290000}"/>
    <cellStyle name="標準 2 5 9 5 2" xfId="17399" xr:uid="{00000000-0005-0000-0000-000098290000}"/>
    <cellStyle name="標準 2 5 9 5 2 2" xfId="41198" xr:uid="{8867C765-0999-4B55-9BF8-5D31B1982687}"/>
    <cellStyle name="標準 2 5 9 5 3" xfId="30629" xr:uid="{DDB68922-BFB8-41FC-8113-3D760CEEBC9C}"/>
    <cellStyle name="標準 2 5 9 6" xfId="22686" xr:uid="{00000000-0005-0000-0000-000099290000}"/>
    <cellStyle name="標準 2 5 9 6 2" xfId="46482" xr:uid="{7EB71B62-AE11-4B81-95CC-012085E6C884}"/>
    <cellStyle name="標準 2 5 9 7" xfId="9469" xr:uid="{00000000-0005-0000-0000-00009A290000}"/>
    <cellStyle name="標準 2 5 9 7 2" xfId="33268" xr:uid="{BB3F4CD1-62A7-4A05-AB9A-E1040F9DE76E}"/>
    <cellStyle name="標準 2 5 9 8" xfId="25345" xr:uid="{4B087ECF-909C-4461-9CFF-6ECB36FAD14D}"/>
    <cellStyle name="標準 2 6" xfId="148" xr:uid="{00000000-0005-0000-0000-00009B290000}"/>
    <cellStyle name="標準 2 6 10" xfId="832" xr:uid="{00000000-0005-0000-0000-00009C290000}"/>
    <cellStyle name="標準 2 6 10 2" xfId="3507" xr:uid="{00000000-0005-0000-0000-00009D290000}"/>
    <cellStyle name="標準 2 6 10 2 2" xfId="7493" xr:uid="{00000000-0005-0000-0000-00009E290000}"/>
    <cellStyle name="標準 2 6 10 2 2 2" xfId="15421" xr:uid="{00000000-0005-0000-0000-00009F290000}"/>
    <cellStyle name="標準 2 6 10 2 2 2 2" xfId="39220" xr:uid="{E39B3A6A-0AB7-4D77-A226-583D8943899E}"/>
    <cellStyle name="標準 2 6 10 2 2 3" xfId="31292" xr:uid="{ADFEF16F-BB14-4C96-9153-AD9B0C5C0AED}"/>
    <cellStyle name="標準 2 6 10 2 3" xfId="19386" xr:uid="{00000000-0005-0000-0000-0000A0290000}"/>
    <cellStyle name="標準 2 6 10 2 3 2" xfId="43185" xr:uid="{177B5C3A-C047-4EA4-A7F2-B529B30651AC}"/>
    <cellStyle name="標準 2 6 10 2 4" xfId="23351" xr:uid="{00000000-0005-0000-0000-0000A1290000}"/>
    <cellStyle name="標準 2 6 10 2 4 2" xfId="47145" xr:uid="{3F79690B-C9A6-47FE-81CB-E9FEDEECD1FE}"/>
    <cellStyle name="標準 2 6 10 2 5" xfId="11456" xr:uid="{00000000-0005-0000-0000-0000A2290000}"/>
    <cellStyle name="標準 2 6 10 2 5 2" xfId="35255" xr:uid="{6436A8E6-AA60-45AF-BFB0-53FE4F65C632}"/>
    <cellStyle name="標準 2 6 10 2 6" xfId="27332" xr:uid="{F6E0038A-EB6B-48EC-9750-D5B6873F18DB}"/>
    <cellStyle name="標準 2 6 10 3" xfId="2185" xr:uid="{00000000-0005-0000-0000-0000A3290000}"/>
    <cellStyle name="標準 2 6 10 3 2" xfId="14099" xr:uid="{00000000-0005-0000-0000-0000A4290000}"/>
    <cellStyle name="標準 2 6 10 3 2 2" xfId="37898" xr:uid="{24744121-5074-4A2E-9764-2C677D7E151B}"/>
    <cellStyle name="標準 2 6 10 3 3" xfId="18064" xr:uid="{00000000-0005-0000-0000-0000A5290000}"/>
    <cellStyle name="標準 2 6 10 3 3 2" xfId="41863" xr:uid="{B70DCCAD-B0D5-4EA7-B8AC-531261DEB0E8}"/>
    <cellStyle name="標準 2 6 10 3 4" xfId="10134" xr:uid="{00000000-0005-0000-0000-0000A6290000}"/>
    <cellStyle name="標準 2 6 10 3 4 2" xfId="33933" xr:uid="{1AA4BCF7-6212-4AA6-9C45-A1FDFE93418D}"/>
    <cellStyle name="標準 2 6 10 3 5" xfId="26010" xr:uid="{9BEEC599-C1CE-461D-B356-AAB8DA847340}"/>
    <cellStyle name="標準 2 6 10 4" xfId="4828" xr:uid="{00000000-0005-0000-0000-0000A7290000}"/>
    <cellStyle name="標準 2 6 10 4 2" xfId="20707" xr:uid="{00000000-0005-0000-0000-0000A8290000}"/>
    <cellStyle name="標準 2 6 10 4 2 2" xfId="44506" xr:uid="{EE76C40B-60D7-432B-A098-67E9040790F6}"/>
    <cellStyle name="標準 2 6 10 4 3" xfId="12777" xr:uid="{00000000-0005-0000-0000-0000A9290000}"/>
    <cellStyle name="標準 2 6 10 4 3 2" xfId="36576" xr:uid="{2B89C556-551B-4167-B94B-1D5DB004D492}"/>
    <cellStyle name="標準 2 6 10 4 4" xfId="28653" xr:uid="{3E2CD6BB-5919-4A86-A5A9-8FD1F87DF79F}"/>
    <cellStyle name="標準 2 6 10 5" xfId="6150" xr:uid="{00000000-0005-0000-0000-0000AA290000}"/>
    <cellStyle name="標準 2 6 10 5 2" xfId="16742" xr:uid="{00000000-0005-0000-0000-0000AB290000}"/>
    <cellStyle name="標準 2 6 10 5 2 2" xfId="40541" xr:uid="{774AB2C6-15A1-4B3B-B924-B38D9790B8FA}"/>
    <cellStyle name="標準 2 6 10 5 3" xfId="29972" xr:uid="{9F4AD7B4-2437-4E72-A189-057384428565}"/>
    <cellStyle name="標準 2 6 10 6" xfId="22029" xr:uid="{00000000-0005-0000-0000-0000AC290000}"/>
    <cellStyle name="標準 2 6 10 6 2" xfId="45825" xr:uid="{0205BFA8-850C-47B6-A054-760823EA6F9E}"/>
    <cellStyle name="標準 2 6 10 7" xfId="8812" xr:uid="{00000000-0005-0000-0000-0000AD290000}"/>
    <cellStyle name="標準 2 6 10 7 2" xfId="32611" xr:uid="{1ABE947C-6E32-4D81-B6A9-65E09FBF4DC9}"/>
    <cellStyle name="標準 2 6 10 8" xfId="24688" xr:uid="{58BEBA5B-FE95-4D82-B2ED-FAF7558EE9A7}"/>
    <cellStyle name="標準 2 6 11" xfId="2896" xr:uid="{00000000-0005-0000-0000-0000AE290000}"/>
    <cellStyle name="標準 2 6 11 2" xfId="6878" xr:uid="{00000000-0005-0000-0000-0000AF290000}"/>
    <cellStyle name="標準 2 6 11 2 2" xfId="14810" xr:uid="{00000000-0005-0000-0000-0000B0290000}"/>
    <cellStyle name="標準 2 6 11 2 2 2" xfId="38609" xr:uid="{7FE8F37D-222F-4745-A8B7-DBA6D72A8583}"/>
    <cellStyle name="標準 2 6 11 2 3" xfId="30682" xr:uid="{E9BD3BC7-E9F2-4000-BB5B-FCD5154A969F}"/>
    <cellStyle name="標準 2 6 11 3" xfId="18775" xr:uid="{00000000-0005-0000-0000-0000B1290000}"/>
    <cellStyle name="標準 2 6 11 3 2" xfId="42574" xr:uid="{CC28B929-0DC5-4DCA-A724-F13842D727B4}"/>
    <cellStyle name="標準 2 6 11 4" xfId="22741" xr:uid="{00000000-0005-0000-0000-0000B2290000}"/>
    <cellStyle name="標準 2 6 11 4 2" xfId="46535" xr:uid="{02727117-9412-4495-90C1-6FD78C21C494}"/>
    <cellStyle name="標準 2 6 11 5" xfId="10845" xr:uid="{00000000-0005-0000-0000-0000B3290000}"/>
    <cellStyle name="標準 2 6 11 5 2" xfId="34644" xr:uid="{6D0A54C8-A88C-40B2-978C-BCBE35177033}"/>
    <cellStyle name="標準 2 6 11 6" xfId="26721" xr:uid="{265FAC34-9133-4382-87EB-1F4D211AD1E2}"/>
    <cellStyle name="標準 2 6 12" xfId="1574" xr:uid="{00000000-0005-0000-0000-0000B4290000}"/>
    <cellStyle name="標準 2 6 12 2" xfId="13488" xr:uid="{00000000-0005-0000-0000-0000B5290000}"/>
    <cellStyle name="標準 2 6 12 2 2" xfId="37287" xr:uid="{5DAB7378-1A58-4305-A4DC-00DB606B295C}"/>
    <cellStyle name="標準 2 6 12 3" xfId="17453" xr:uid="{00000000-0005-0000-0000-0000B6290000}"/>
    <cellStyle name="標準 2 6 12 3 2" xfId="41252" xr:uid="{4768B2A1-E084-4BBC-AE77-B6884CD56CEC}"/>
    <cellStyle name="標準 2 6 12 4" xfId="9523" xr:uid="{00000000-0005-0000-0000-0000B7290000}"/>
    <cellStyle name="標準 2 6 12 4 2" xfId="33322" xr:uid="{40110058-83F1-4F49-B342-398B4EC5A52E}"/>
    <cellStyle name="標準 2 6 12 5" xfId="25399" xr:uid="{6257A45C-5665-4758-928E-14D7D8C4756D}"/>
    <cellStyle name="標準 2 6 13" xfId="4218" xr:uid="{00000000-0005-0000-0000-0000B8290000}"/>
    <cellStyle name="標準 2 6 13 2" xfId="20097" xr:uid="{00000000-0005-0000-0000-0000B9290000}"/>
    <cellStyle name="標準 2 6 13 2 2" xfId="43896" xr:uid="{43037E1E-42CC-4C57-97E5-85133EDA2486}"/>
    <cellStyle name="標準 2 6 13 3" xfId="12167" xr:uid="{00000000-0005-0000-0000-0000BA290000}"/>
    <cellStyle name="標準 2 6 13 3 2" xfId="35966" xr:uid="{C2517B18-DBAF-4ECC-A73D-147DA8CC3186}"/>
    <cellStyle name="標準 2 6 13 4" xfId="28043" xr:uid="{96497FD9-A4B2-4FB3-B806-B7C2AB73DA15}"/>
    <cellStyle name="標準 2 6 14" xfId="5540" xr:uid="{00000000-0005-0000-0000-0000BB290000}"/>
    <cellStyle name="標準 2 6 14 2" xfId="16132" xr:uid="{00000000-0005-0000-0000-0000BC290000}"/>
    <cellStyle name="標準 2 6 14 2 2" xfId="39931" xr:uid="{48A2C7F6-A62F-412F-91B6-3162DAB09BAC}"/>
    <cellStyle name="標準 2 6 14 3" xfId="29362" xr:uid="{1122DD6C-322B-4011-8BF2-62FC765A0DF3}"/>
    <cellStyle name="標準 2 6 15" xfId="21419" xr:uid="{00000000-0005-0000-0000-0000BD290000}"/>
    <cellStyle name="標準 2 6 15 2" xfId="45215" xr:uid="{65F9E8C5-4728-40B3-9C3D-DB351D583A63}"/>
    <cellStyle name="標準 2 6 16" xfId="8202" xr:uid="{00000000-0005-0000-0000-0000BE290000}"/>
    <cellStyle name="標準 2 6 16 2" xfId="32001" xr:uid="{8A9D4598-1089-411B-9375-19E6002A46DA}"/>
    <cellStyle name="標準 2 6 17" xfId="24072" xr:uid="{2B756280-0B08-4692-A178-83123EAF1602}"/>
    <cellStyle name="標準 2 6 2" xfId="149" xr:uid="{00000000-0005-0000-0000-0000BF290000}"/>
    <cellStyle name="標準 2 6 2 10" xfId="2897" xr:uid="{00000000-0005-0000-0000-0000C0290000}"/>
    <cellStyle name="標準 2 6 2 10 2" xfId="6879" xr:uid="{00000000-0005-0000-0000-0000C1290000}"/>
    <cellStyle name="標準 2 6 2 10 2 2" xfId="14811" xr:uid="{00000000-0005-0000-0000-0000C2290000}"/>
    <cellStyle name="標準 2 6 2 10 2 2 2" xfId="38610" xr:uid="{8DE93D1A-F2C3-452C-A410-4C272FE4CF55}"/>
    <cellStyle name="標準 2 6 2 10 2 3" xfId="30683" xr:uid="{0F992844-9ACA-47D9-8B2A-C6484E1360B7}"/>
    <cellStyle name="標準 2 6 2 10 3" xfId="18776" xr:uid="{00000000-0005-0000-0000-0000C3290000}"/>
    <cellStyle name="標準 2 6 2 10 3 2" xfId="42575" xr:uid="{3393DA1F-5D0B-4132-A40C-ACDCB305B29B}"/>
    <cellStyle name="標準 2 6 2 10 4" xfId="22742" xr:uid="{00000000-0005-0000-0000-0000C4290000}"/>
    <cellStyle name="標準 2 6 2 10 4 2" xfId="46536" xr:uid="{E9A9F088-3C33-46E8-BA4C-9040AEEEF660}"/>
    <cellStyle name="標準 2 6 2 10 5" xfId="10846" xr:uid="{00000000-0005-0000-0000-0000C5290000}"/>
    <cellStyle name="標準 2 6 2 10 5 2" xfId="34645" xr:uid="{D79BCCBA-E668-47A8-BBEE-66ACD190F9C4}"/>
    <cellStyle name="標準 2 6 2 10 6" xfId="26722" xr:uid="{D830F79A-DEFD-407D-BD7A-6014485B952C}"/>
    <cellStyle name="標準 2 6 2 11" xfId="1575" xr:uid="{00000000-0005-0000-0000-0000C6290000}"/>
    <cellStyle name="標準 2 6 2 11 2" xfId="13489" xr:uid="{00000000-0005-0000-0000-0000C7290000}"/>
    <cellStyle name="標準 2 6 2 11 2 2" xfId="37288" xr:uid="{E281F3F7-7BD6-44C5-B017-F05565A02B4B}"/>
    <cellStyle name="標準 2 6 2 11 3" xfId="17454" xr:uid="{00000000-0005-0000-0000-0000C8290000}"/>
    <cellStyle name="標準 2 6 2 11 3 2" xfId="41253" xr:uid="{0BD8EA00-BF0D-47DC-8FE5-DB1CEE915057}"/>
    <cellStyle name="標準 2 6 2 11 4" xfId="9524" xr:uid="{00000000-0005-0000-0000-0000C9290000}"/>
    <cellStyle name="標準 2 6 2 11 4 2" xfId="33323" xr:uid="{A778EC8B-2899-4BEE-848F-52918F9816A2}"/>
    <cellStyle name="標準 2 6 2 11 5" xfId="25400" xr:uid="{E12DE421-DB69-49E1-92B1-8CB89E49BB80}"/>
    <cellStyle name="標準 2 6 2 12" xfId="4219" xr:uid="{00000000-0005-0000-0000-0000CA290000}"/>
    <cellStyle name="標準 2 6 2 12 2" xfId="20098" xr:uid="{00000000-0005-0000-0000-0000CB290000}"/>
    <cellStyle name="標準 2 6 2 12 2 2" xfId="43897" xr:uid="{CB23714A-61BA-4C32-B114-ED17CD6D0CAE}"/>
    <cellStyle name="標準 2 6 2 12 3" xfId="12168" xr:uid="{00000000-0005-0000-0000-0000CC290000}"/>
    <cellStyle name="標準 2 6 2 12 3 2" xfId="35967" xr:uid="{5446C8BF-201F-45DB-B645-E156EB9B18AC}"/>
    <cellStyle name="標準 2 6 2 12 4" xfId="28044" xr:uid="{F7FE510C-DC78-47FA-9805-8063FF505245}"/>
    <cellStyle name="標準 2 6 2 13" xfId="5541" xr:uid="{00000000-0005-0000-0000-0000CD290000}"/>
    <cellStyle name="標準 2 6 2 13 2" xfId="16133" xr:uid="{00000000-0005-0000-0000-0000CE290000}"/>
    <cellStyle name="標準 2 6 2 13 2 2" xfId="39932" xr:uid="{7F8CB446-F16E-49E1-89CC-FCE1119326A9}"/>
    <cellStyle name="標準 2 6 2 13 3" xfId="29363" xr:uid="{041D6F4E-92BF-4BB9-982D-035D32B4384C}"/>
    <cellStyle name="標準 2 6 2 14" xfId="21420" xr:uid="{00000000-0005-0000-0000-0000CF290000}"/>
    <cellStyle name="標準 2 6 2 14 2" xfId="45216" xr:uid="{AB57D859-787D-48B8-815A-052569FDB551}"/>
    <cellStyle name="標準 2 6 2 15" xfId="8203" xr:uid="{00000000-0005-0000-0000-0000D0290000}"/>
    <cellStyle name="標準 2 6 2 15 2" xfId="32002" xr:uid="{2823336F-D7B1-4C40-B46B-42D867AEF70A}"/>
    <cellStyle name="標準 2 6 2 16" xfId="24073" xr:uid="{AF4A384F-4F1C-4CA1-B00F-687796F74109}"/>
    <cellStyle name="標準 2 6 2 2" xfId="313" xr:uid="{00000000-0005-0000-0000-0000D1290000}"/>
    <cellStyle name="標準 2 6 2 2 10" xfId="8318" xr:uid="{00000000-0005-0000-0000-0000D2290000}"/>
    <cellStyle name="標準 2 6 2 2 10 2" xfId="32117" xr:uid="{852B4173-ABFC-4283-8F29-908844B5A0F7}"/>
    <cellStyle name="標準 2 6 2 2 11" xfId="24193" xr:uid="{B2654A05-0EE0-4E1B-A15C-1E11DDD6C557}"/>
    <cellStyle name="標準 2 6 2 2 2" xfId="475" xr:uid="{00000000-0005-0000-0000-0000D3290000}"/>
    <cellStyle name="標準 2 6 2 2 2 10" xfId="24355" xr:uid="{98DE9242-502E-47AC-B538-D259BEB24265}"/>
    <cellStyle name="標準 2 6 2 2 2 2" xfId="757" xr:uid="{00000000-0005-0000-0000-0000D4290000}"/>
    <cellStyle name="標準 2 6 2 2 2 2 2" xfId="1391" xr:uid="{00000000-0005-0000-0000-0000D5290000}"/>
    <cellStyle name="標準 2 6 2 2 2 2 2 2" xfId="4066" xr:uid="{00000000-0005-0000-0000-0000D6290000}"/>
    <cellStyle name="標準 2 6 2 2 2 2 2 2 2" xfId="8052" xr:uid="{00000000-0005-0000-0000-0000D7290000}"/>
    <cellStyle name="標準 2 6 2 2 2 2 2 2 2 2" xfId="15980" xr:uid="{00000000-0005-0000-0000-0000D8290000}"/>
    <cellStyle name="標準 2 6 2 2 2 2 2 2 2 2 2" xfId="39779" xr:uid="{66FA9187-AD04-470B-A8DB-1F67795BB668}"/>
    <cellStyle name="標準 2 6 2 2 2 2 2 2 2 3" xfId="31851" xr:uid="{8629123F-BAEC-4881-BE4C-E0B8ABC9DF23}"/>
    <cellStyle name="標準 2 6 2 2 2 2 2 2 3" xfId="19945" xr:uid="{00000000-0005-0000-0000-0000D9290000}"/>
    <cellStyle name="標準 2 6 2 2 2 2 2 2 3 2" xfId="43744" xr:uid="{65EF16BE-4D31-4897-A196-8FC0EA8A58E1}"/>
    <cellStyle name="標準 2 6 2 2 2 2 2 2 4" xfId="23910" xr:uid="{00000000-0005-0000-0000-0000DA290000}"/>
    <cellStyle name="標準 2 6 2 2 2 2 2 2 4 2" xfId="47704" xr:uid="{FE3B3BC0-AD40-42CB-A376-8D201FDCBE02}"/>
    <cellStyle name="標準 2 6 2 2 2 2 2 2 5" xfId="12015" xr:uid="{00000000-0005-0000-0000-0000DB290000}"/>
    <cellStyle name="標準 2 6 2 2 2 2 2 2 5 2" xfId="35814" xr:uid="{7C5B49EB-2747-4D25-B090-923856A911B5}"/>
    <cellStyle name="標準 2 6 2 2 2 2 2 2 6" xfId="27891" xr:uid="{A67C57C1-15F7-414C-9061-2D79F16C442D}"/>
    <cellStyle name="標準 2 6 2 2 2 2 2 3" xfId="2744" xr:uid="{00000000-0005-0000-0000-0000DC290000}"/>
    <cellStyle name="標準 2 6 2 2 2 2 2 3 2" xfId="14658" xr:uid="{00000000-0005-0000-0000-0000DD290000}"/>
    <cellStyle name="標準 2 6 2 2 2 2 2 3 2 2" xfId="38457" xr:uid="{3BA4F367-6B29-47A4-B3B1-826ACF794456}"/>
    <cellStyle name="標準 2 6 2 2 2 2 2 3 3" xfId="18623" xr:uid="{00000000-0005-0000-0000-0000DE290000}"/>
    <cellStyle name="標準 2 6 2 2 2 2 2 3 3 2" xfId="42422" xr:uid="{0D359D7E-98E1-46CE-96FA-1FA13431B34B}"/>
    <cellStyle name="標準 2 6 2 2 2 2 2 3 4" xfId="10693" xr:uid="{00000000-0005-0000-0000-0000DF290000}"/>
    <cellStyle name="標準 2 6 2 2 2 2 2 3 4 2" xfId="34492" xr:uid="{926A75F9-BEE0-4122-964B-F0992D39DE72}"/>
    <cellStyle name="標準 2 6 2 2 2 2 2 3 5" xfId="26569" xr:uid="{EC0A06E8-1579-4E9C-ADEC-D32CE1EC8E28}"/>
    <cellStyle name="標準 2 6 2 2 2 2 2 4" xfId="5387" xr:uid="{00000000-0005-0000-0000-0000E0290000}"/>
    <cellStyle name="標準 2 6 2 2 2 2 2 4 2" xfId="21266" xr:uid="{00000000-0005-0000-0000-0000E1290000}"/>
    <cellStyle name="標準 2 6 2 2 2 2 2 4 2 2" xfId="45065" xr:uid="{52E8CC58-FC4E-4579-B6E3-94FF499DBFE4}"/>
    <cellStyle name="標準 2 6 2 2 2 2 2 4 3" xfId="13336" xr:uid="{00000000-0005-0000-0000-0000E2290000}"/>
    <cellStyle name="標準 2 6 2 2 2 2 2 4 3 2" xfId="37135" xr:uid="{C6DBDDBA-7B91-4D4F-B717-9A291E7CCABE}"/>
    <cellStyle name="標準 2 6 2 2 2 2 2 4 4" xfId="29212" xr:uid="{D2E9F3BB-11D4-4E54-8196-349A2604707F}"/>
    <cellStyle name="標準 2 6 2 2 2 2 2 5" xfId="6709" xr:uid="{00000000-0005-0000-0000-0000E3290000}"/>
    <cellStyle name="標準 2 6 2 2 2 2 2 5 2" xfId="17301" xr:uid="{00000000-0005-0000-0000-0000E4290000}"/>
    <cellStyle name="標準 2 6 2 2 2 2 2 5 2 2" xfId="41100" xr:uid="{6892E914-9A47-4DE0-91D5-DCF80642B4C6}"/>
    <cellStyle name="標準 2 6 2 2 2 2 2 5 3" xfId="30531" xr:uid="{CADF2542-2B09-4D11-BA24-0F2B1894A065}"/>
    <cellStyle name="標準 2 6 2 2 2 2 2 6" xfId="22588" xr:uid="{00000000-0005-0000-0000-0000E5290000}"/>
    <cellStyle name="標準 2 6 2 2 2 2 2 6 2" xfId="46384" xr:uid="{3A685CFB-708A-4A42-860D-7515CE10237D}"/>
    <cellStyle name="標準 2 6 2 2 2 2 2 7" xfId="9371" xr:uid="{00000000-0005-0000-0000-0000E6290000}"/>
    <cellStyle name="標準 2 6 2 2 2 2 2 7 2" xfId="33170" xr:uid="{59E61E65-34C9-4A4E-9D5C-B455ED3D92E2}"/>
    <cellStyle name="標準 2 6 2 2 2 2 2 8" xfId="25247" xr:uid="{E4469295-6731-49B7-84A4-421732370408}"/>
    <cellStyle name="標準 2 6 2 2 2 2 3" xfId="3455" xr:uid="{00000000-0005-0000-0000-0000E7290000}"/>
    <cellStyle name="標準 2 6 2 2 2 2 3 2" xfId="7442" xr:uid="{00000000-0005-0000-0000-0000E8290000}"/>
    <cellStyle name="標準 2 6 2 2 2 2 3 2 2" xfId="15369" xr:uid="{00000000-0005-0000-0000-0000E9290000}"/>
    <cellStyle name="標準 2 6 2 2 2 2 3 2 2 2" xfId="39168" xr:uid="{01BE0F4C-C3DE-4FBE-A9B1-1F16EDB9A66D}"/>
    <cellStyle name="標準 2 6 2 2 2 2 3 2 3" xfId="31241" xr:uid="{DCFF2541-6BE8-4D9F-B6F1-EDCFBD81EE35}"/>
    <cellStyle name="標準 2 6 2 2 2 2 3 3" xfId="19334" xr:uid="{00000000-0005-0000-0000-0000EA290000}"/>
    <cellStyle name="標準 2 6 2 2 2 2 3 3 2" xfId="43133" xr:uid="{620583F0-142D-4B74-ACFC-C9463EF9CA50}"/>
    <cellStyle name="標準 2 6 2 2 2 2 3 4" xfId="23300" xr:uid="{00000000-0005-0000-0000-0000EB290000}"/>
    <cellStyle name="標準 2 6 2 2 2 2 3 4 2" xfId="47094" xr:uid="{A1201082-68BA-4196-AB5F-34A05943CE56}"/>
    <cellStyle name="標準 2 6 2 2 2 2 3 5" xfId="11404" xr:uid="{00000000-0005-0000-0000-0000EC290000}"/>
    <cellStyle name="標準 2 6 2 2 2 2 3 5 2" xfId="35203" xr:uid="{2952AA70-DCC5-4DB7-8712-1B23ED6D53C1}"/>
    <cellStyle name="標準 2 6 2 2 2 2 3 6" xfId="27280" xr:uid="{5F77CAE8-A38B-482F-A134-F1FBD8D0ADB6}"/>
    <cellStyle name="標準 2 6 2 2 2 2 4" xfId="2133" xr:uid="{00000000-0005-0000-0000-0000ED290000}"/>
    <cellStyle name="標準 2 6 2 2 2 2 4 2" xfId="14047" xr:uid="{00000000-0005-0000-0000-0000EE290000}"/>
    <cellStyle name="標準 2 6 2 2 2 2 4 2 2" xfId="37846" xr:uid="{255EDF9D-F2D8-439A-B34B-C06EDED4309E}"/>
    <cellStyle name="標準 2 6 2 2 2 2 4 3" xfId="18012" xr:uid="{00000000-0005-0000-0000-0000EF290000}"/>
    <cellStyle name="標準 2 6 2 2 2 2 4 3 2" xfId="41811" xr:uid="{701E89FC-8B79-4C90-A31F-7EF0FCDB925F}"/>
    <cellStyle name="標準 2 6 2 2 2 2 4 4" xfId="10082" xr:uid="{00000000-0005-0000-0000-0000F0290000}"/>
    <cellStyle name="標準 2 6 2 2 2 2 4 4 2" xfId="33881" xr:uid="{AE5C931A-9666-4402-A13B-E4D08E2EAA2E}"/>
    <cellStyle name="標準 2 6 2 2 2 2 4 5" xfId="25958" xr:uid="{51A583CE-5284-4BC4-85D2-364B691D00E1}"/>
    <cellStyle name="標準 2 6 2 2 2 2 5" xfId="4777" xr:uid="{00000000-0005-0000-0000-0000F1290000}"/>
    <cellStyle name="標準 2 6 2 2 2 2 5 2" xfId="20656" xr:uid="{00000000-0005-0000-0000-0000F2290000}"/>
    <cellStyle name="標準 2 6 2 2 2 2 5 2 2" xfId="44455" xr:uid="{0FABD715-E272-4F5A-9197-384964EABAAB}"/>
    <cellStyle name="標準 2 6 2 2 2 2 5 3" xfId="12726" xr:uid="{00000000-0005-0000-0000-0000F3290000}"/>
    <cellStyle name="標準 2 6 2 2 2 2 5 3 2" xfId="36525" xr:uid="{11E932AA-B643-4601-AC84-07D05B4866AB}"/>
    <cellStyle name="標準 2 6 2 2 2 2 5 4" xfId="28602" xr:uid="{D7F8EAA8-59C7-4327-8A2F-70F80C2037FC}"/>
    <cellStyle name="標準 2 6 2 2 2 2 6" xfId="6099" xr:uid="{00000000-0005-0000-0000-0000F4290000}"/>
    <cellStyle name="標準 2 6 2 2 2 2 6 2" xfId="16691" xr:uid="{00000000-0005-0000-0000-0000F5290000}"/>
    <cellStyle name="標準 2 6 2 2 2 2 6 2 2" xfId="40490" xr:uid="{F1EE418A-89A6-4585-9557-8E3E89624C18}"/>
    <cellStyle name="標準 2 6 2 2 2 2 6 3" xfId="29921" xr:uid="{A140E31A-D062-421C-B25E-8A7B320784A7}"/>
    <cellStyle name="標準 2 6 2 2 2 2 7" xfId="21978" xr:uid="{00000000-0005-0000-0000-0000F6290000}"/>
    <cellStyle name="標準 2 6 2 2 2 2 7 2" xfId="45774" xr:uid="{84414107-B27B-4C14-B580-D71B9349B9E4}"/>
    <cellStyle name="標準 2 6 2 2 2 2 8" xfId="8761" xr:uid="{00000000-0005-0000-0000-0000F7290000}"/>
    <cellStyle name="標準 2 6 2 2 2 2 8 2" xfId="32560" xr:uid="{92DD9FA2-08F7-43CE-ABD1-E610DA82CF2B}"/>
    <cellStyle name="標準 2 6 2 2 2 2 9" xfId="24636" xr:uid="{B8D70AB2-B5A4-4ABA-A1E5-F0AD3A3DD164}"/>
    <cellStyle name="標準 2 6 2 2 2 3" xfId="1110" xr:uid="{00000000-0005-0000-0000-0000F8290000}"/>
    <cellStyle name="標準 2 6 2 2 2 3 2" xfId="3785" xr:uid="{00000000-0005-0000-0000-0000F9290000}"/>
    <cellStyle name="標準 2 6 2 2 2 3 2 2" xfId="7771" xr:uid="{00000000-0005-0000-0000-0000FA290000}"/>
    <cellStyle name="標準 2 6 2 2 2 3 2 2 2" xfId="15699" xr:uid="{00000000-0005-0000-0000-0000FB290000}"/>
    <cellStyle name="標準 2 6 2 2 2 3 2 2 2 2" xfId="39498" xr:uid="{C31D6F8D-3A7C-4E6E-B996-064AAFA9CFBC}"/>
    <cellStyle name="標準 2 6 2 2 2 3 2 2 3" xfId="31570" xr:uid="{5272280C-4F8A-4761-A4AA-434081D04425}"/>
    <cellStyle name="標準 2 6 2 2 2 3 2 3" xfId="19664" xr:uid="{00000000-0005-0000-0000-0000FC290000}"/>
    <cellStyle name="標準 2 6 2 2 2 3 2 3 2" xfId="43463" xr:uid="{63B9C030-8E54-4B59-847D-CF258EB409A0}"/>
    <cellStyle name="標準 2 6 2 2 2 3 2 4" xfId="23629" xr:uid="{00000000-0005-0000-0000-0000FD290000}"/>
    <cellStyle name="標準 2 6 2 2 2 3 2 4 2" xfId="47423" xr:uid="{B7503B75-D3EC-4766-B610-BEC5FA69DF68}"/>
    <cellStyle name="標準 2 6 2 2 2 3 2 5" xfId="11734" xr:uid="{00000000-0005-0000-0000-0000FE290000}"/>
    <cellStyle name="標準 2 6 2 2 2 3 2 5 2" xfId="35533" xr:uid="{FBA0CBC0-294A-4C0F-B190-EFA577D1998B}"/>
    <cellStyle name="標準 2 6 2 2 2 3 2 6" xfId="27610" xr:uid="{ECB3D262-F4A7-4C45-A7C9-1BFEDAA127FB}"/>
    <cellStyle name="標準 2 6 2 2 2 3 3" xfId="2463" xr:uid="{00000000-0005-0000-0000-0000FF290000}"/>
    <cellStyle name="標準 2 6 2 2 2 3 3 2" xfId="14377" xr:uid="{00000000-0005-0000-0000-0000002A0000}"/>
    <cellStyle name="標準 2 6 2 2 2 3 3 2 2" xfId="38176" xr:uid="{927F840B-9147-4CEE-A084-53C110CA1303}"/>
    <cellStyle name="標準 2 6 2 2 2 3 3 3" xfId="18342" xr:uid="{00000000-0005-0000-0000-0000012A0000}"/>
    <cellStyle name="標準 2 6 2 2 2 3 3 3 2" xfId="42141" xr:uid="{4DE0A758-BD75-4208-8973-8B4CF76C957A}"/>
    <cellStyle name="標準 2 6 2 2 2 3 3 4" xfId="10412" xr:uid="{00000000-0005-0000-0000-0000022A0000}"/>
    <cellStyle name="標準 2 6 2 2 2 3 3 4 2" xfId="34211" xr:uid="{8874718F-5A78-4393-9A47-FED504B560EA}"/>
    <cellStyle name="標準 2 6 2 2 2 3 3 5" xfId="26288" xr:uid="{23F76C3F-509E-46C2-8611-25C8A16A4EEF}"/>
    <cellStyle name="標準 2 6 2 2 2 3 4" xfId="5106" xr:uid="{00000000-0005-0000-0000-0000032A0000}"/>
    <cellStyle name="標準 2 6 2 2 2 3 4 2" xfId="20985" xr:uid="{00000000-0005-0000-0000-0000042A0000}"/>
    <cellStyle name="標準 2 6 2 2 2 3 4 2 2" xfId="44784" xr:uid="{974D46A6-D53C-4542-A802-41A93E9E6A24}"/>
    <cellStyle name="標準 2 6 2 2 2 3 4 3" xfId="13055" xr:uid="{00000000-0005-0000-0000-0000052A0000}"/>
    <cellStyle name="標準 2 6 2 2 2 3 4 3 2" xfId="36854" xr:uid="{AF690D8C-B6F9-4F81-B9CE-5C4DCDE21764}"/>
    <cellStyle name="標準 2 6 2 2 2 3 4 4" xfId="28931" xr:uid="{21FD574A-3BD6-465C-A14F-E7115AAB7FB0}"/>
    <cellStyle name="標準 2 6 2 2 2 3 5" xfId="6428" xr:uid="{00000000-0005-0000-0000-0000062A0000}"/>
    <cellStyle name="標準 2 6 2 2 2 3 5 2" xfId="17020" xr:uid="{00000000-0005-0000-0000-0000072A0000}"/>
    <cellStyle name="標準 2 6 2 2 2 3 5 2 2" xfId="40819" xr:uid="{48C5885D-087B-483D-8390-883985F18D36}"/>
    <cellStyle name="標準 2 6 2 2 2 3 5 3" xfId="30250" xr:uid="{4D15F465-2DE5-4E15-83A3-2E992B1CCAC7}"/>
    <cellStyle name="標準 2 6 2 2 2 3 6" xfId="22307" xr:uid="{00000000-0005-0000-0000-0000082A0000}"/>
    <cellStyle name="標準 2 6 2 2 2 3 6 2" xfId="46103" xr:uid="{B1D0EFE4-6B56-4934-B2BB-D2E85B8843B8}"/>
    <cellStyle name="標準 2 6 2 2 2 3 7" xfId="9090" xr:uid="{00000000-0005-0000-0000-0000092A0000}"/>
    <cellStyle name="標準 2 6 2 2 2 3 7 2" xfId="32889" xr:uid="{91B5E2DA-0AA0-4809-A3CB-267494D1CE4C}"/>
    <cellStyle name="標準 2 6 2 2 2 3 8" xfId="24966" xr:uid="{C9E6DC9B-D261-4AE7-9136-0F27B577EE7F}"/>
    <cellStyle name="標準 2 6 2 2 2 4" xfId="3174" xr:uid="{00000000-0005-0000-0000-00000A2A0000}"/>
    <cellStyle name="標準 2 6 2 2 2 4 2" xfId="7161" xr:uid="{00000000-0005-0000-0000-00000B2A0000}"/>
    <cellStyle name="標準 2 6 2 2 2 4 2 2" xfId="15088" xr:uid="{00000000-0005-0000-0000-00000C2A0000}"/>
    <cellStyle name="標準 2 6 2 2 2 4 2 2 2" xfId="38887" xr:uid="{F9D44025-B740-4B2B-9665-2964ABB7D3BF}"/>
    <cellStyle name="標準 2 6 2 2 2 4 2 3" xfId="30960" xr:uid="{8FAB84C4-9C14-432A-9408-197EAE0CE53F}"/>
    <cellStyle name="標準 2 6 2 2 2 4 3" xfId="19053" xr:uid="{00000000-0005-0000-0000-00000D2A0000}"/>
    <cellStyle name="標準 2 6 2 2 2 4 3 2" xfId="42852" xr:uid="{B8FD25CB-EE7E-472E-8865-967377E9D52E}"/>
    <cellStyle name="標準 2 6 2 2 2 4 4" xfId="23019" xr:uid="{00000000-0005-0000-0000-00000E2A0000}"/>
    <cellStyle name="標準 2 6 2 2 2 4 4 2" xfId="46813" xr:uid="{997CA5BB-7FAD-4BFA-9104-F3721ED30AAC}"/>
    <cellStyle name="標準 2 6 2 2 2 4 5" xfId="11123" xr:uid="{00000000-0005-0000-0000-00000F2A0000}"/>
    <cellStyle name="標準 2 6 2 2 2 4 5 2" xfId="34922" xr:uid="{94E89330-0723-42D4-BC42-68F266422A58}"/>
    <cellStyle name="標準 2 6 2 2 2 4 6" xfId="26999" xr:uid="{2D14D486-7D02-4C0A-AB03-3D02461F4891}"/>
    <cellStyle name="標準 2 6 2 2 2 5" xfId="1852" xr:uid="{00000000-0005-0000-0000-0000102A0000}"/>
    <cellStyle name="標準 2 6 2 2 2 5 2" xfId="13766" xr:uid="{00000000-0005-0000-0000-0000112A0000}"/>
    <cellStyle name="標準 2 6 2 2 2 5 2 2" xfId="37565" xr:uid="{C11EBF0E-0AF0-4314-BB41-B539546AF92F}"/>
    <cellStyle name="標準 2 6 2 2 2 5 3" xfId="17731" xr:uid="{00000000-0005-0000-0000-0000122A0000}"/>
    <cellStyle name="標準 2 6 2 2 2 5 3 2" xfId="41530" xr:uid="{B23CA44C-BA60-4EF0-B6DA-1B15C69D6ECF}"/>
    <cellStyle name="標準 2 6 2 2 2 5 4" xfId="9801" xr:uid="{00000000-0005-0000-0000-0000132A0000}"/>
    <cellStyle name="標準 2 6 2 2 2 5 4 2" xfId="33600" xr:uid="{53FBBC8E-2DB1-4FA8-A161-2D295FDEC610}"/>
    <cellStyle name="標準 2 6 2 2 2 5 5" xfId="25677" xr:uid="{6374DE70-2C5C-4C32-BBDE-87C7666C0DAE}"/>
    <cellStyle name="標準 2 6 2 2 2 6" xfId="4496" xr:uid="{00000000-0005-0000-0000-0000142A0000}"/>
    <cellStyle name="標準 2 6 2 2 2 6 2" xfId="20375" xr:uid="{00000000-0005-0000-0000-0000152A0000}"/>
    <cellStyle name="標準 2 6 2 2 2 6 2 2" xfId="44174" xr:uid="{FF4B78A4-AFD6-46FB-AB32-79955C6FE470}"/>
    <cellStyle name="標準 2 6 2 2 2 6 3" xfId="12445" xr:uid="{00000000-0005-0000-0000-0000162A0000}"/>
    <cellStyle name="標準 2 6 2 2 2 6 3 2" xfId="36244" xr:uid="{B6332597-BF08-46E2-9A0D-0AF3B94F8707}"/>
    <cellStyle name="標準 2 6 2 2 2 6 4" xfId="28321" xr:uid="{368EDE70-6975-4B00-91E0-E3F27823F0CA}"/>
    <cellStyle name="標準 2 6 2 2 2 7" xfId="5818" xr:uid="{00000000-0005-0000-0000-0000172A0000}"/>
    <cellStyle name="標準 2 6 2 2 2 7 2" xfId="16410" xr:uid="{00000000-0005-0000-0000-0000182A0000}"/>
    <cellStyle name="標準 2 6 2 2 2 7 2 2" xfId="40209" xr:uid="{6505D3A1-1842-4B75-B122-4F28215ABC63}"/>
    <cellStyle name="標準 2 6 2 2 2 7 3" xfId="29640" xr:uid="{D26CFB67-F8B8-4975-ACE0-0D931053E5E3}"/>
    <cellStyle name="標準 2 6 2 2 2 8" xfId="21697" xr:uid="{00000000-0005-0000-0000-0000192A0000}"/>
    <cellStyle name="標準 2 6 2 2 2 8 2" xfId="45493" xr:uid="{C70E9A6D-658C-4844-B3E3-66E718E5B152}"/>
    <cellStyle name="標準 2 6 2 2 2 9" xfId="8480" xr:uid="{00000000-0005-0000-0000-00001A2A0000}"/>
    <cellStyle name="標準 2 6 2 2 2 9 2" xfId="32279" xr:uid="{9B1ACD4C-CBA7-42D3-AEA3-DEE2CE3373D9}"/>
    <cellStyle name="標準 2 6 2 2 3" xfId="595" xr:uid="{00000000-0005-0000-0000-00001B2A0000}"/>
    <cellStyle name="標準 2 6 2 2 3 2" xfId="1229" xr:uid="{00000000-0005-0000-0000-00001C2A0000}"/>
    <cellStyle name="標準 2 6 2 2 3 2 2" xfId="3904" xr:uid="{00000000-0005-0000-0000-00001D2A0000}"/>
    <cellStyle name="標準 2 6 2 2 3 2 2 2" xfId="7890" xr:uid="{00000000-0005-0000-0000-00001E2A0000}"/>
    <cellStyle name="標準 2 6 2 2 3 2 2 2 2" xfId="15818" xr:uid="{00000000-0005-0000-0000-00001F2A0000}"/>
    <cellStyle name="標準 2 6 2 2 3 2 2 2 2 2" xfId="39617" xr:uid="{1FF6B9EE-D1E6-463B-96A0-4BD1280BD957}"/>
    <cellStyle name="標準 2 6 2 2 3 2 2 2 3" xfId="31689" xr:uid="{1679379C-D1B3-4D03-9B16-3A8D3868E244}"/>
    <cellStyle name="標準 2 6 2 2 3 2 2 3" xfId="19783" xr:uid="{00000000-0005-0000-0000-0000202A0000}"/>
    <cellStyle name="標準 2 6 2 2 3 2 2 3 2" xfId="43582" xr:uid="{0F205568-79AF-4348-9901-77A72213FDF0}"/>
    <cellStyle name="標準 2 6 2 2 3 2 2 4" xfId="23748" xr:uid="{00000000-0005-0000-0000-0000212A0000}"/>
    <cellStyle name="標準 2 6 2 2 3 2 2 4 2" xfId="47542" xr:uid="{4ED419B4-75B3-4C7C-87D5-D0E4B6CB4162}"/>
    <cellStyle name="標準 2 6 2 2 3 2 2 5" xfId="11853" xr:uid="{00000000-0005-0000-0000-0000222A0000}"/>
    <cellStyle name="標準 2 6 2 2 3 2 2 5 2" xfId="35652" xr:uid="{176383AD-EC6A-428A-9948-F429B9B704C0}"/>
    <cellStyle name="標準 2 6 2 2 3 2 2 6" xfId="27729" xr:uid="{A2FB2F05-32B8-477E-A180-39DB80A3A166}"/>
    <cellStyle name="標準 2 6 2 2 3 2 3" xfId="2582" xr:uid="{00000000-0005-0000-0000-0000232A0000}"/>
    <cellStyle name="標準 2 6 2 2 3 2 3 2" xfId="14496" xr:uid="{00000000-0005-0000-0000-0000242A0000}"/>
    <cellStyle name="標準 2 6 2 2 3 2 3 2 2" xfId="38295" xr:uid="{C9F2039B-14A8-45DB-B053-A000A92D914D}"/>
    <cellStyle name="標準 2 6 2 2 3 2 3 3" xfId="18461" xr:uid="{00000000-0005-0000-0000-0000252A0000}"/>
    <cellStyle name="標準 2 6 2 2 3 2 3 3 2" xfId="42260" xr:uid="{6A439B6B-EF51-4BC2-91FB-54ACA84B5660}"/>
    <cellStyle name="標準 2 6 2 2 3 2 3 4" xfId="10531" xr:uid="{00000000-0005-0000-0000-0000262A0000}"/>
    <cellStyle name="標準 2 6 2 2 3 2 3 4 2" xfId="34330" xr:uid="{319A48B2-C6BC-4FFD-8BF1-62536B8846DE}"/>
    <cellStyle name="標準 2 6 2 2 3 2 3 5" xfId="26407" xr:uid="{10D8D16F-F135-4E4B-AFDE-568083314AA4}"/>
    <cellStyle name="標準 2 6 2 2 3 2 4" xfId="5225" xr:uid="{00000000-0005-0000-0000-0000272A0000}"/>
    <cellStyle name="標準 2 6 2 2 3 2 4 2" xfId="21104" xr:uid="{00000000-0005-0000-0000-0000282A0000}"/>
    <cellStyle name="標準 2 6 2 2 3 2 4 2 2" xfId="44903" xr:uid="{322A260E-1384-451F-B13C-B374AA14CDB9}"/>
    <cellStyle name="標準 2 6 2 2 3 2 4 3" xfId="13174" xr:uid="{00000000-0005-0000-0000-0000292A0000}"/>
    <cellStyle name="標準 2 6 2 2 3 2 4 3 2" xfId="36973" xr:uid="{50A53FF0-EE7C-4EC2-A2D8-9CDBBE4C203D}"/>
    <cellStyle name="標準 2 6 2 2 3 2 4 4" xfId="29050" xr:uid="{EE5A3A8D-341A-4D98-A427-935DCAA1EA02}"/>
    <cellStyle name="標準 2 6 2 2 3 2 5" xfId="6547" xr:uid="{00000000-0005-0000-0000-00002A2A0000}"/>
    <cellStyle name="標準 2 6 2 2 3 2 5 2" xfId="17139" xr:uid="{00000000-0005-0000-0000-00002B2A0000}"/>
    <cellStyle name="標準 2 6 2 2 3 2 5 2 2" xfId="40938" xr:uid="{E8B2142C-430C-498E-9189-3CF2992481C4}"/>
    <cellStyle name="標準 2 6 2 2 3 2 5 3" xfId="30369" xr:uid="{1ACC520C-9568-46F5-9C86-94326463972D}"/>
    <cellStyle name="標準 2 6 2 2 3 2 6" xfId="22426" xr:uid="{00000000-0005-0000-0000-00002C2A0000}"/>
    <cellStyle name="標準 2 6 2 2 3 2 6 2" xfId="46222" xr:uid="{B6FC7D9B-A8D5-4238-896A-4B456B31E1D3}"/>
    <cellStyle name="標準 2 6 2 2 3 2 7" xfId="9209" xr:uid="{00000000-0005-0000-0000-00002D2A0000}"/>
    <cellStyle name="標準 2 6 2 2 3 2 7 2" xfId="33008" xr:uid="{97246B4E-D129-4AA0-8C76-D9E15B1B99ED}"/>
    <cellStyle name="標準 2 6 2 2 3 2 8" xfId="25085" xr:uid="{EE8AE55C-5CE2-4733-BEE5-B91EA23293BC}"/>
    <cellStyle name="標準 2 6 2 2 3 3" xfId="3293" xr:uid="{00000000-0005-0000-0000-00002E2A0000}"/>
    <cellStyle name="標準 2 6 2 2 3 3 2" xfId="7280" xr:uid="{00000000-0005-0000-0000-00002F2A0000}"/>
    <cellStyle name="標準 2 6 2 2 3 3 2 2" xfId="15207" xr:uid="{00000000-0005-0000-0000-0000302A0000}"/>
    <cellStyle name="標準 2 6 2 2 3 3 2 2 2" xfId="39006" xr:uid="{D9BFBB67-1E98-456F-9458-E1FF7C9CA26D}"/>
    <cellStyle name="標準 2 6 2 2 3 3 2 3" xfId="31079" xr:uid="{40C16152-EAA4-4475-8587-D3E26AA8BB10}"/>
    <cellStyle name="標準 2 6 2 2 3 3 3" xfId="19172" xr:uid="{00000000-0005-0000-0000-0000312A0000}"/>
    <cellStyle name="標準 2 6 2 2 3 3 3 2" xfId="42971" xr:uid="{47842A27-2631-4579-A4E3-E126DEC03382}"/>
    <cellStyle name="標準 2 6 2 2 3 3 4" xfId="23138" xr:uid="{00000000-0005-0000-0000-0000322A0000}"/>
    <cellStyle name="標準 2 6 2 2 3 3 4 2" xfId="46932" xr:uid="{FC5F4B02-B35A-466E-8F67-742DDB3779CD}"/>
    <cellStyle name="標準 2 6 2 2 3 3 5" xfId="11242" xr:uid="{00000000-0005-0000-0000-0000332A0000}"/>
    <cellStyle name="標準 2 6 2 2 3 3 5 2" xfId="35041" xr:uid="{8CA8A3D0-60C9-46F8-979F-CB48A4D6D7BC}"/>
    <cellStyle name="標準 2 6 2 2 3 3 6" xfId="27118" xr:uid="{C3C113BB-D60E-4A3C-9CA3-A9B21AD5BCFC}"/>
    <cellStyle name="標準 2 6 2 2 3 4" xfId="1971" xr:uid="{00000000-0005-0000-0000-0000342A0000}"/>
    <cellStyle name="標準 2 6 2 2 3 4 2" xfId="13885" xr:uid="{00000000-0005-0000-0000-0000352A0000}"/>
    <cellStyle name="標準 2 6 2 2 3 4 2 2" xfId="37684" xr:uid="{3BFA933D-123D-452E-8C01-8E164B4DC319}"/>
    <cellStyle name="標準 2 6 2 2 3 4 3" xfId="17850" xr:uid="{00000000-0005-0000-0000-0000362A0000}"/>
    <cellStyle name="標準 2 6 2 2 3 4 3 2" xfId="41649" xr:uid="{805E1E3A-DAEF-4E76-8A5E-488EFD56794C}"/>
    <cellStyle name="標準 2 6 2 2 3 4 4" xfId="9920" xr:uid="{00000000-0005-0000-0000-0000372A0000}"/>
    <cellStyle name="標準 2 6 2 2 3 4 4 2" xfId="33719" xr:uid="{859B5CF1-A5BE-4A6E-B4E0-D6C319949A3B}"/>
    <cellStyle name="標準 2 6 2 2 3 4 5" xfId="25796" xr:uid="{A740B6DF-7880-4A67-95B8-E60B46D6EC09}"/>
    <cellStyle name="標準 2 6 2 2 3 5" xfId="4615" xr:uid="{00000000-0005-0000-0000-0000382A0000}"/>
    <cellStyle name="標準 2 6 2 2 3 5 2" xfId="20494" xr:uid="{00000000-0005-0000-0000-0000392A0000}"/>
    <cellStyle name="標準 2 6 2 2 3 5 2 2" xfId="44293" xr:uid="{AA9ECF25-7CE8-478C-A70D-8E265CDA7864}"/>
    <cellStyle name="標準 2 6 2 2 3 5 3" xfId="12564" xr:uid="{00000000-0005-0000-0000-00003A2A0000}"/>
    <cellStyle name="標準 2 6 2 2 3 5 3 2" xfId="36363" xr:uid="{84E5DF7E-8860-4E16-B194-5A6228EEEBB7}"/>
    <cellStyle name="標準 2 6 2 2 3 5 4" xfId="28440" xr:uid="{4AD1867B-899C-42E0-933F-439B545326D7}"/>
    <cellStyle name="標準 2 6 2 2 3 6" xfId="5937" xr:uid="{00000000-0005-0000-0000-00003B2A0000}"/>
    <cellStyle name="標準 2 6 2 2 3 6 2" xfId="16529" xr:uid="{00000000-0005-0000-0000-00003C2A0000}"/>
    <cellStyle name="標準 2 6 2 2 3 6 2 2" xfId="40328" xr:uid="{D3153672-B71B-48C3-A35D-DA77B1881FD7}"/>
    <cellStyle name="標準 2 6 2 2 3 6 3" xfId="29759" xr:uid="{DE1E04E7-913F-4B0E-9A30-48A2D57969CA}"/>
    <cellStyle name="標準 2 6 2 2 3 7" xfId="21816" xr:uid="{00000000-0005-0000-0000-00003D2A0000}"/>
    <cellStyle name="標準 2 6 2 2 3 7 2" xfId="45612" xr:uid="{0705EB42-5879-4D16-957D-7CF3CC517D1D}"/>
    <cellStyle name="標準 2 6 2 2 3 8" xfId="8599" xr:uid="{00000000-0005-0000-0000-00003E2A0000}"/>
    <cellStyle name="標準 2 6 2 2 3 8 2" xfId="32398" xr:uid="{6577E7D6-0AD3-4AD4-81BF-106133AC3C69}"/>
    <cellStyle name="標準 2 6 2 2 3 9" xfId="24474" xr:uid="{46010DF0-F204-475F-8E56-5EF2ABC7940B}"/>
    <cellStyle name="標準 2 6 2 2 4" xfId="948" xr:uid="{00000000-0005-0000-0000-00003F2A0000}"/>
    <cellStyle name="標準 2 6 2 2 4 2" xfId="3623" xr:uid="{00000000-0005-0000-0000-0000402A0000}"/>
    <cellStyle name="標準 2 6 2 2 4 2 2" xfId="7609" xr:uid="{00000000-0005-0000-0000-0000412A0000}"/>
    <cellStyle name="標準 2 6 2 2 4 2 2 2" xfId="15537" xr:uid="{00000000-0005-0000-0000-0000422A0000}"/>
    <cellStyle name="標準 2 6 2 2 4 2 2 2 2" xfId="39336" xr:uid="{EEC62B16-EA50-4D30-A3DA-B78853DBF285}"/>
    <cellStyle name="標準 2 6 2 2 4 2 2 3" xfId="31408" xr:uid="{C7316029-9900-44F6-BFC5-3DB4F226AC84}"/>
    <cellStyle name="標準 2 6 2 2 4 2 3" xfId="19502" xr:uid="{00000000-0005-0000-0000-0000432A0000}"/>
    <cellStyle name="標準 2 6 2 2 4 2 3 2" xfId="43301" xr:uid="{6ACA080B-A7E6-4CB0-8CC5-662CB9E20CB9}"/>
    <cellStyle name="標準 2 6 2 2 4 2 4" xfId="23467" xr:uid="{00000000-0005-0000-0000-0000442A0000}"/>
    <cellStyle name="標準 2 6 2 2 4 2 4 2" xfId="47261" xr:uid="{C8445675-87B2-4121-9E3E-9AA71FBB4F7A}"/>
    <cellStyle name="標準 2 6 2 2 4 2 5" xfId="11572" xr:uid="{00000000-0005-0000-0000-0000452A0000}"/>
    <cellStyle name="標準 2 6 2 2 4 2 5 2" xfId="35371" xr:uid="{76AB4C21-70D7-4702-9764-685DC6A4371F}"/>
    <cellStyle name="標準 2 6 2 2 4 2 6" xfId="27448" xr:uid="{0CEF8DB4-D027-4084-A406-53BE14D39826}"/>
    <cellStyle name="標準 2 6 2 2 4 3" xfId="2301" xr:uid="{00000000-0005-0000-0000-0000462A0000}"/>
    <cellStyle name="標準 2 6 2 2 4 3 2" xfId="14215" xr:uid="{00000000-0005-0000-0000-0000472A0000}"/>
    <cellStyle name="標準 2 6 2 2 4 3 2 2" xfId="38014" xr:uid="{A456C335-9B5A-47D8-A5CE-CE4C450668EA}"/>
    <cellStyle name="標準 2 6 2 2 4 3 3" xfId="18180" xr:uid="{00000000-0005-0000-0000-0000482A0000}"/>
    <cellStyle name="標準 2 6 2 2 4 3 3 2" xfId="41979" xr:uid="{E16C2DB1-6507-4A5C-BC5F-BB068801FC34}"/>
    <cellStyle name="標準 2 6 2 2 4 3 4" xfId="10250" xr:uid="{00000000-0005-0000-0000-0000492A0000}"/>
    <cellStyle name="標準 2 6 2 2 4 3 4 2" xfId="34049" xr:uid="{30FEB798-D2A9-4025-813F-0EC23350B0FF}"/>
    <cellStyle name="標準 2 6 2 2 4 3 5" xfId="26126" xr:uid="{0228F072-B618-4654-9947-5D3BD2A47A2C}"/>
    <cellStyle name="標準 2 6 2 2 4 4" xfId="4944" xr:uid="{00000000-0005-0000-0000-00004A2A0000}"/>
    <cellStyle name="標準 2 6 2 2 4 4 2" xfId="20823" xr:uid="{00000000-0005-0000-0000-00004B2A0000}"/>
    <cellStyle name="標準 2 6 2 2 4 4 2 2" xfId="44622" xr:uid="{F066991E-4A40-457F-89E7-06A00FAA585E}"/>
    <cellStyle name="標準 2 6 2 2 4 4 3" xfId="12893" xr:uid="{00000000-0005-0000-0000-00004C2A0000}"/>
    <cellStyle name="標準 2 6 2 2 4 4 3 2" xfId="36692" xr:uid="{99259EFB-F75B-4161-942C-3A9C5D522A62}"/>
    <cellStyle name="標準 2 6 2 2 4 4 4" xfId="28769" xr:uid="{BCECE6B3-B33A-4053-B59F-0826604DDD7A}"/>
    <cellStyle name="標準 2 6 2 2 4 5" xfId="6266" xr:uid="{00000000-0005-0000-0000-00004D2A0000}"/>
    <cellStyle name="標準 2 6 2 2 4 5 2" xfId="16858" xr:uid="{00000000-0005-0000-0000-00004E2A0000}"/>
    <cellStyle name="標準 2 6 2 2 4 5 2 2" xfId="40657" xr:uid="{4D3DA4F4-97EC-4D35-884E-967C89B24A84}"/>
    <cellStyle name="標準 2 6 2 2 4 5 3" xfId="30088" xr:uid="{7D8DE349-DFF0-4C56-81CB-B180C23CB8B1}"/>
    <cellStyle name="標準 2 6 2 2 4 6" xfId="22145" xr:uid="{00000000-0005-0000-0000-00004F2A0000}"/>
    <cellStyle name="標準 2 6 2 2 4 6 2" xfId="45941" xr:uid="{A2BDCDB9-9C26-4225-9748-49319E472846}"/>
    <cellStyle name="標準 2 6 2 2 4 7" xfId="8928" xr:uid="{00000000-0005-0000-0000-0000502A0000}"/>
    <cellStyle name="標準 2 6 2 2 4 7 2" xfId="32727" xr:uid="{71E40492-28EC-4033-AD69-16486978EA16}"/>
    <cellStyle name="標準 2 6 2 2 4 8" xfId="24804" xr:uid="{1C135436-CC58-4434-B201-C2D69CC4B289}"/>
    <cellStyle name="標準 2 6 2 2 5" xfId="3012" xr:uid="{00000000-0005-0000-0000-0000512A0000}"/>
    <cellStyle name="標準 2 6 2 2 5 2" xfId="6999" xr:uid="{00000000-0005-0000-0000-0000522A0000}"/>
    <cellStyle name="標準 2 6 2 2 5 2 2" xfId="14926" xr:uid="{00000000-0005-0000-0000-0000532A0000}"/>
    <cellStyle name="標準 2 6 2 2 5 2 2 2" xfId="38725" xr:uid="{CE9E8D84-DDEF-41F2-B034-A9FF3801F996}"/>
    <cellStyle name="標準 2 6 2 2 5 2 3" xfId="30798" xr:uid="{B87F3AA0-06EB-4C3D-889D-F35CC49B27BC}"/>
    <cellStyle name="標準 2 6 2 2 5 3" xfId="18891" xr:uid="{00000000-0005-0000-0000-0000542A0000}"/>
    <cellStyle name="標準 2 6 2 2 5 3 2" xfId="42690" xr:uid="{6B99975C-7B34-4FCD-9788-32F31C228AB3}"/>
    <cellStyle name="標準 2 6 2 2 5 4" xfId="22857" xr:uid="{00000000-0005-0000-0000-0000552A0000}"/>
    <cellStyle name="標準 2 6 2 2 5 4 2" xfId="46651" xr:uid="{9D6BEEFA-D4AF-4C5C-8585-147DAD7F1E8C}"/>
    <cellStyle name="標準 2 6 2 2 5 5" xfId="10961" xr:uid="{00000000-0005-0000-0000-0000562A0000}"/>
    <cellStyle name="標準 2 6 2 2 5 5 2" xfId="34760" xr:uid="{ED40344C-DC41-4F0F-977F-AA2757C445B5}"/>
    <cellStyle name="標準 2 6 2 2 5 6" xfId="26837" xr:uid="{100041D5-ED1F-469F-B499-BD9366B9092B}"/>
    <cellStyle name="標準 2 6 2 2 6" xfId="1690" xr:uid="{00000000-0005-0000-0000-0000572A0000}"/>
    <cellStyle name="標準 2 6 2 2 6 2" xfId="13604" xr:uid="{00000000-0005-0000-0000-0000582A0000}"/>
    <cellStyle name="標準 2 6 2 2 6 2 2" xfId="37403" xr:uid="{770EA5F8-154D-43CF-9112-48259AD48FF0}"/>
    <cellStyle name="標準 2 6 2 2 6 3" xfId="17569" xr:uid="{00000000-0005-0000-0000-0000592A0000}"/>
    <cellStyle name="標準 2 6 2 2 6 3 2" xfId="41368" xr:uid="{F102F1C3-98F6-4875-800C-D06A4390BA0B}"/>
    <cellStyle name="標準 2 6 2 2 6 4" xfId="9639" xr:uid="{00000000-0005-0000-0000-00005A2A0000}"/>
    <cellStyle name="標準 2 6 2 2 6 4 2" xfId="33438" xr:uid="{120781D9-8250-4722-8FBE-4CF72EDDE910}"/>
    <cellStyle name="標準 2 6 2 2 6 5" xfId="25515" xr:uid="{247E6612-BE1D-44FF-9430-B64C266DA75C}"/>
    <cellStyle name="標準 2 6 2 2 7" xfId="4334" xr:uid="{00000000-0005-0000-0000-00005B2A0000}"/>
    <cellStyle name="標準 2 6 2 2 7 2" xfId="20213" xr:uid="{00000000-0005-0000-0000-00005C2A0000}"/>
    <cellStyle name="標準 2 6 2 2 7 2 2" xfId="44012" xr:uid="{3C73E181-9375-4DFC-9948-F0C9A6D3FD97}"/>
    <cellStyle name="標準 2 6 2 2 7 3" xfId="12283" xr:uid="{00000000-0005-0000-0000-00005D2A0000}"/>
    <cellStyle name="標準 2 6 2 2 7 3 2" xfId="36082" xr:uid="{422F1C74-30A3-45D5-846C-7474E64F1118}"/>
    <cellStyle name="標準 2 6 2 2 7 4" xfId="28159" xr:uid="{B2B2A4FF-C416-4517-AE1A-DEB761B38D5F}"/>
    <cellStyle name="標準 2 6 2 2 8" xfId="5656" xr:uid="{00000000-0005-0000-0000-00005E2A0000}"/>
    <cellStyle name="標準 2 6 2 2 8 2" xfId="16248" xr:uid="{00000000-0005-0000-0000-00005F2A0000}"/>
    <cellStyle name="標準 2 6 2 2 8 2 2" xfId="40047" xr:uid="{C03C3437-44C6-4DD6-9BA7-F1C27D273403}"/>
    <cellStyle name="標準 2 6 2 2 8 3" xfId="29478" xr:uid="{8261A4BB-4778-466A-A9BA-5776E1C56468}"/>
    <cellStyle name="標準 2 6 2 2 9" xfId="21535" xr:uid="{00000000-0005-0000-0000-0000602A0000}"/>
    <cellStyle name="標準 2 6 2 2 9 2" xfId="45331" xr:uid="{7A0C7F0D-0089-4F41-AE0F-FAEC6726D20C}"/>
    <cellStyle name="標準 2 6 2 3" xfId="314" xr:uid="{00000000-0005-0000-0000-0000612A0000}"/>
    <cellStyle name="標準 2 6 2 3 10" xfId="8319" xr:uid="{00000000-0005-0000-0000-0000622A0000}"/>
    <cellStyle name="標準 2 6 2 3 10 2" xfId="32118" xr:uid="{0F3C1A8E-9FA4-4B35-A16F-01343091D218}"/>
    <cellStyle name="標準 2 6 2 3 11" xfId="24194" xr:uid="{636E8C5A-F9B9-472A-B040-FE71FD5B8555}"/>
    <cellStyle name="標準 2 6 2 3 2" xfId="429" xr:uid="{00000000-0005-0000-0000-0000632A0000}"/>
    <cellStyle name="標準 2 6 2 3 2 10" xfId="24309" xr:uid="{E2CB859A-1BE5-4B7D-83CE-50B807D83688}"/>
    <cellStyle name="標準 2 6 2 3 2 2" xfId="711" xr:uid="{00000000-0005-0000-0000-0000642A0000}"/>
    <cellStyle name="標準 2 6 2 3 2 2 2" xfId="1345" xr:uid="{00000000-0005-0000-0000-0000652A0000}"/>
    <cellStyle name="標準 2 6 2 3 2 2 2 2" xfId="4020" xr:uid="{00000000-0005-0000-0000-0000662A0000}"/>
    <cellStyle name="標準 2 6 2 3 2 2 2 2 2" xfId="8006" xr:uid="{00000000-0005-0000-0000-0000672A0000}"/>
    <cellStyle name="標準 2 6 2 3 2 2 2 2 2 2" xfId="15934" xr:uid="{00000000-0005-0000-0000-0000682A0000}"/>
    <cellStyle name="標準 2 6 2 3 2 2 2 2 2 2 2" xfId="39733" xr:uid="{E03FDAFD-3465-462C-B10D-2E4C5622F85C}"/>
    <cellStyle name="標準 2 6 2 3 2 2 2 2 2 3" xfId="31805" xr:uid="{61EEE374-971A-4A7D-9386-6241913ECC6C}"/>
    <cellStyle name="標準 2 6 2 3 2 2 2 2 3" xfId="19899" xr:uid="{00000000-0005-0000-0000-0000692A0000}"/>
    <cellStyle name="標準 2 6 2 3 2 2 2 2 3 2" xfId="43698" xr:uid="{05BD1ECB-62C4-4149-8D07-60A8DEE72411}"/>
    <cellStyle name="標準 2 6 2 3 2 2 2 2 4" xfId="23864" xr:uid="{00000000-0005-0000-0000-00006A2A0000}"/>
    <cellStyle name="標準 2 6 2 3 2 2 2 2 4 2" xfId="47658" xr:uid="{A2B269B1-F80F-4E81-BB5B-055E18006767}"/>
    <cellStyle name="標準 2 6 2 3 2 2 2 2 5" xfId="11969" xr:uid="{00000000-0005-0000-0000-00006B2A0000}"/>
    <cellStyle name="標準 2 6 2 3 2 2 2 2 5 2" xfId="35768" xr:uid="{3DD6AD05-22F2-4702-90ED-2DC85CFB6E99}"/>
    <cellStyle name="標準 2 6 2 3 2 2 2 2 6" xfId="27845" xr:uid="{BFD36ADB-018C-439A-8AD4-66769BECFC48}"/>
    <cellStyle name="標準 2 6 2 3 2 2 2 3" xfId="2698" xr:uid="{00000000-0005-0000-0000-00006C2A0000}"/>
    <cellStyle name="標準 2 6 2 3 2 2 2 3 2" xfId="14612" xr:uid="{00000000-0005-0000-0000-00006D2A0000}"/>
    <cellStyle name="標準 2 6 2 3 2 2 2 3 2 2" xfId="38411" xr:uid="{F4BCF41C-27CB-4741-83F4-4E238F0FE480}"/>
    <cellStyle name="標準 2 6 2 3 2 2 2 3 3" xfId="18577" xr:uid="{00000000-0005-0000-0000-00006E2A0000}"/>
    <cellStyle name="標準 2 6 2 3 2 2 2 3 3 2" xfId="42376" xr:uid="{34023FA1-C620-44E5-9383-CEF875964C37}"/>
    <cellStyle name="標準 2 6 2 3 2 2 2 3 4" xfId="10647" xr:uid="{00000000-0005-0000-0000-00006F2A0000}"/>
    <cellStyle name="標準 2 6 2 3 2 2 2 3 4 2" xfId="34446" xr:uid="{6169A0CA-353B-44DA-AA0B-EE1F491292EF}"/>
    <cellStyle name="標準 2 6 2 3 2 2 2 3 5" xfId="26523" xr:uid="{7F596E1A-50E9-4E28-A22D-4E55A99C22FD}"/>
    <cellStyle name="標準 2 6 2 3 2 2 2 4" xfId="5341" xr:uid="{00000000-0005-0000-0000-0000702A0000}"/>
    <cellStyle name="標準 2 6 2 3 2 2 2 4 2" xfId="21220" xr:uid="{00000000-0005-0000-0000-0000712A0000}"/>
    <cellStyle name="標準 2 6 2 3 2 2 2 4 2 2" xfId="45019" xr:uid="{A1E26E0B-C668-449B-AFEA-46A23F6C4848}"/>
    <cellStyle name="標準 2 6 2 3 2 2 2 4 3" xfId="13290" xr:uid="{00000000-0005-0000-0000-0000722A0000}"/>
    <cellStyle name="標準 2 6 2 3 2 2 2 4 3 2" xfId="37089" xr:uid="{DA335178-4053-46AC-B2CC-834FBE3EF223}"/>
    <cellStyle name="標準 2 6 2 3 2 2 2 4 4" xfId="29166" xr:uid="{DC67A2BA-09E1-41D2-ABC5-FC9192FEDE1B}"/>
    <cellStyle name="標準 2 6 2 3 2 2 2 5" xfId="6663" xr:uid="{00000000-0005-0000-0000-0000732A0000}"/>
    <cellStyle name="標準 2 6 2 3 2 2 2 5 2" xfId="17255" xr:uid="{00000000-0005-0000-0000-0000742A0000}"/>
    <cellStyle name="標準 2 6 2 3 2 2 2 5 2 2" xfId="41054" xr:uid="{B8C28B54-B98A-4BC8-9D83-D91C22F0591D}"/>
    <cellStyle name="標準 2 6 2 3 2 2 2 5 3" xfId="30485" xr:uid="{B8D3E77E-0B5B-451D-9ED1-B71294377E19}"/>
    <cellStyle name="標準 2 6 2 3 2 2 2 6" xfId="22542" xr:uid="{00000000-0005-0000-0000-0000752A0000}"/>
    <cellStyle name="標準 2 6 2 3 2 2 2 6 2" xfId="46338" xr:uid="{6ADDA29B-DC2A-4C3A-AFBB-B7EB4BBEC2F3}"/>
    <cellStyle name="標準 2 6 2 3 2 2 2 7" xfId="9325" xr:uid="{00000000-0005-0000-0000-0000762A0000}"/>
    <cellStyle name="標準 2 6 2 3 2 2 2 7 2" xfId="33124" xr:uid="{096FEEED-4EE5-49C6-AC83-05BCEAF91547}"/>
    <cellStyle name="標準 2 6 2 3 2 2 2 8" xfId="25201" xr:uid="{6237EA78-9BF2-483A-ABDF-C81097B368C7}"/>
    <cellStyle name="標準 2 6 2 3 2 2 3" xfId="3409" xr:uid="{00000000-0005-0000-0000-0000772A0000}"/>
    <cellStyle name="標準 2 6 2 3 2 2 3 2" xfId="7396" xr:uid="{00000000-0005-0000-0000-0000782A0000}"/>
    <cellStyle name="標準 2 6 2 3 2 2 3 2 2" xfId="15323" xr:uid="{00000000-0005-0000-0000-0000792A0000}"/>
    <cellStyle name="標準 2 6 2 3 2 2 3 2 2 2" xfId="39122" xr:uid="{A01D6B05-8FC2-42D6-8BF9-050AA6FF9F1E}"/>
    <cellStyle name="標準 2 6 2 3 2 2 3 2 3" xfId="31195" xr:uid="{1E6A3854-8E76-44AA-B45B-432D140A93E5}"/>
    <cellStyle name="標準 2 6 2 3 2 2 3 3" xfId="19288" xr:uid="{00000000-0005-0000-0000-00007A2A0000}"/>
    <cellStyle name="標準 2 6 2 3 2 2 3 3 2" xfId="43087" xr:uid="{FC15FE6B-4FE7-49E7-BE0F-53495AB34948}"/>
    <cellStyle name="標準 2 6 2 3 2 2 3 4" xfId="23254" xr:uid="{00000000-0005-0000-0000-00007B2A0000}"/>
    <cellStyle name="標準 2 6 2 3 2 2 3 4 2" xfId="47048" xr:uid="{04AC331F-DF72-46B4-9847-88FA1BE0CFEF}"/>
    <cellStyle name="標準 2 6 2 3 2 2 3 5" xfId="11358" xr:uid="{00000000-0005-0000-0000-00007C2A0000}"/>
    <cellStyle name="標準 2 6 2 3 2 2 3 5 2" xfId="35157" xr:uid="{674A7DD7-EA10-4049-A39C-4FCF10DA3729}"/>
    <cellStyle name="標準 2 6 2 3 2 2 3 6" xfId="27234" xr:uid="{3911CAAA-B06A-4329-A487-ADEBCFD877DB}"/>
    <cellStyle name="標準 2 6 2 3 2 2 4" xfId="2087" xr:uid="{00000000-0005-0000-0000-00007D2A0000}"/>
    <cellStyle name="標準 2 6 2 3 2 2 4 2" xfId="14001" xr:uid="{00000000-0005-0000-0000-00007E2A0000}"/>
    <cellStyle name="標準 2 6 2 3 2 2 4 2 2" xfId="37800" xr:uid="{C616FE2B-20AC-4B40-A0CF-D1F70D83F1A4}"/>
    <cellStyle name="標準 2 6 2 3 2 2 4 3" xfId="17966" xr:uid="{00000000-0005-0000-0000-00007F2A0000}"/>
    <cellStyle name="標準 2 6 2 3 2 2 4 3 2" xfId="41765" xr:uid="{5E8289ED-B300-4188-B44B-919519B758DE}"/>
    <cellStyle name="標準 2 6 2 3 2 2 4 4" xfId="10036" xr:uid="{00000000-0005-0000-0000-0000802A0000}"/>
    <cellStyle name="標準 2 6 2 3 2 2 4 4 2" xfId="33835" xr:uid="{A749AC0A-0D20-47E5-A28A-2A380B01F937}"/>
    <cellStyle name="標準 2 6 2 3 2 2 4 5" xfId="25912" xr:uid="{066913B8-0B66-42C7-8A5F-5BEAFC7AD781}"/>
    <cellStyle name="標準 2 6 2 3 2 2 5" xfId="4731" xr:uid="{00000000-0005-0000-0000-0000812A0000}"/>
    <cellStyle name="標準 2 6 2 3 2 2 5 2" xfId="20610" xr:uid="{00000000-0005-0000-0000-0000822A0000}"/>
    <cellStyle name="標準 2 6 2 3 2 2 5 2 2" xfId="44409" xr:uid="{0C7217C6-66B8-488F-A669-FE44A5DAA7CF}"/>
    <cellStyle name="標準 2 6 2 3 2 2 5 3" xfId="12680" xr:uid="{00000000-0005-0000-0000-0000832A0000}"/>
    <cellStyle name="標準 2 6 2 3 2 2 5 3 2" xfId="36479" xr:uid="{800C0D2D-59A9-4286-AB59-E0E1711A51AC}"/>
    <cellStyle name="標準 2 6 2 3 2 2 5 4" xfId="28556" xr:uid="{F0AC9239-C49B-46CB-AD21-755358111171}"/>
    <cellStyle name="標準 2 6 2 3 2 2 6" xfId="6053" xr:uid="{00000000-0005-0000-0000-0000842A0000}"/>
    <cellStyle name="標準 2 6 2 3 2 2 6 2" xfId="16645" xr:uid="{00000000-0005-0000-0000-0000852A0000}"/>
    <cellStyle name="標準 2 6 2 3 2 2 6 2 2" xfId="40444" xr:uid="{429719C0-82BE-4A4B-90B5-DD780925236E}"/>
    <cellStyle name="標準 2 6 2 3 2 2 6 3" xfId="29875" xr:uid="{C8825C89-9570-4930-A094-F92E3861802A}"/>
    <cellStyle name="標準 2 6 2 3 2 2 7" xfId="21932" xr:uid="{00000000-0005-0000-0000-0000862A0000}"/>
    <cellStyle name="標準 2 6 2 3 2 2 7 2" xfId="45728" xr:uid="{DCDDD44C-1EF6-4906-A1F4-9DEF2B16B3D4}"/>
    <cellStyle name="標準 2 6 2 3 2 2 8" xfId="8715" xr:uid="{00000000-0005-0000-0000-0000872A0000}"/>
    <cellStyle name="標準 2 6 2 3 2 2 8 2" xfId="32514" xr:uid="{34B476CB-EE96-452A-9140-FAE3F435B4CE}"/>
    <cellStyle name="標準 2 6 2 3 2 2 9" xfId="24590" xr:uid="{5E652415-C467-4307-A5EE-1F233D699261}"/>
    <cellStyle name="標準 2 6 2 3 2 3" xfId="1064" xr:uid="{00000000-0005-0000-0000-0000882A0000}"/>
    <cellStyle name="標準 2 6 2 3 2 3 2" xfId="3739" xr:uid="{00000000-0005-0000-0000-0000892A0000}"/>
    <cellStyle name="標準 2 6 2 3 2 3 2 2" xfId="7725" xr:uid="{00000000-0005-0000-0000-00008A2A0000}"/>
    <cellStyle name="標準 2 6 2 3 2 3 2 2 2" xfId="15653" xr:uid="{00000000-0005-0000-0000-00008B2A0000}"/>
    <cellStyle name="標準 2 6 2 3 2 3 2 2 2 2" xfId="39452" xr:uid="{5C865FED-0608-4CD3-82DA-220FE5AB5454}"/>
    <cellStyle name="標準 2 6 2 3 2 3 2 2 3" xfId="31524" xr:uid="{AF89EA13-9C0D-417D-869B-96DCD0F9BDC7}"/>
    <cellStyle name="標準 2 6 2 3 2 3 2 3" xfId="19618" xr:uid="{00000000-0005-0000-0000-00008C2A0000}"/>
    <cellStyle name="標準 2 6 2 3 2 3 2 3 2" xfId="43417" xr:uid="{85A6B455-E54B-43C7-A26D-3061E664B946}"/>
    <cellStyle name="標準 2 6 2 3 2 3 2 4" xfId="23583" xr:uid="{00000000-0005-0000-0000-00008D2A0000}"/>
    <cellStyle name="標準 2 6 2 3 2 3 2 4 2" xfId="47377" xr:uid="{F0620682-1DD2-4ADC-97D4-C6F663250B8E}"/>
    <cellStyle name="標準 2 6 2 3 2 3 2 5" xfId="11688" xr:uid="{00000000-0005-0000-0000-00008E2A0000}"/>
    <cellStyle name="標準 2 6 2 3 2 3 2 5 2" xfId="35487" xr:uid="{AD45BEE0-806C-45BE-93FD-158C22E379C8}"/>
    <cellStyle name="標準 2 6 2 3 2 3 2 6" xfId="27564" xr:uid="{B27393DF-2B35-4791-9E30-781FD6DC3037}"/>
    <cellStyle name="標準 2 6 2 3 2 3 3" xfId="2417" xr:uid="{00000000-0005-0000-0000-00008F2A0000}"/>
    <cellStyle name="標準 2 6 2 3 2 3 3 2" xfId="14331" xr:uid="{00000000-0005-0000-0000-0000902A0000}"/>
    <cellStyle name="標準 2 6 2 3 2 3 3 2 2" xfId="38130" xr:uid="{26E4A457-84F7-4859-AED1-D6A211849202}"/>
    <cellStyle name="標準 2 6 2 3 2 3 3 3" xfId="18296" xr:uid="{00000000-0005-0000-0000-0000912A0000}"/>
    <cellStyle name="標準 2 6 2 3 2 3 3 3 2" xfId="42095" xr:uid="{8497574E-94B3-4891-B425-98D0A64C7A90}"/>
    <cellStyle name="標準 2 6 2 3 2 3 3 4" xfId="10366" xr:uid="{00000000-0005-0000-0000-0000922A0000}"/>
    <cellStyle name="標準 2 6 2 3 2 3 3 4 2" xfId="34165" xr:uid="{69697326-FEC4-4350-B5E8-48B8EE0866B0}"/>
    <cellStyle name="標準 2 6 2 3 2 3 3 5" xfId="26242" xr:uid="{99E66B15-B5F2-4F1E-B97B-0072983E3D40}"/>
    <cellStyle name="標準 2 6 2 3 2 3 4" xfId="5060" xr:uid="{00000000-0005-0000-0000-0000932A0000}"/>
    <cellStyle name="標準 2 6 2 3 2 3 4 2" xfId="20939" xr:uid="{00000000-0005-0000-0000-0000942A0000}"/>
    <cellStyle name="標準 2 6 2 3 2 3 4 2 2" xfId="44738" xr:uid="{22921260-2C38-4DCD-A2C0-81C04018027D}"/>
    <cellStyle name="標準 2 6 2 3 2 3 4 3" xfId="13009" xr:uid="{00000000-0005-0000-0000-0000952A0000}"/>
    <cellStyle name="標準 2 6 2 3 2 3 4 3 2" xfId="36808" xr:uid="{9AAE428C-F61B-4FAF-89DD-BD4987AD6629}"/>
    <cellStyle name="標準 2 6 2 3 2 3 4 4" xfId="28885" xr:uid="{54B96EA4-0717-490E-BFAF-9833E8A55BD9}"/>
    <cellStyle name="標準 2 6 2 3 2 3 5" xfId="6382" xr:uid="{00000000-0005-0000-0000-0000962A0000}"/>
    <cellStyle name="標準 2 6 2 3 2 3 5 2" xfId="16974" xr:uid="{00000000-0005-0000-0000-0000972A0000}"/>
    <cellStyle name="標準 2 6 2 3 2 3 5 2 2" xfId="40773" xr:uid="{AD0B25B9-18D3-4E37-8AAC-422198EC56A3}"/>
    <cellStyle name="標準 2 6 2 3 2 3 5 3" xfId="30204" xr:uid="{3DCB4D5B-8AE0-45AE-ACF0-73419F6630C2}"/>
    <cellStyle name="標準 2 6 2 3 2 3 6" xfId="22261" xr:uid="{00000000-0005-0000-0000-0000982A0000}"/>
    <cellStyle name="標準 2 6 2 3 2 3 6 2" xfId="46057" xr:uid="{16967FCC-51F6-43F2-9BA9-B01EC7B0440E}"/>
    <cellStyle name="標準 2 6 2 3 2 3 7" xfId="9044" xr:uid="{00000000-0005-0000-0000-0000992A0000}"/>
    <cellStyle name="標準 2 6 2 3 2 3 7 2" xfId="32843" xr:uid="{5DF5D95A-3170-40AE-9725-D9C6EBFD1090}"/>
    <cellStyle name="標準 2 6 2 3 2 3 8" xfId="24920" xr:uid="{FE5777C9-1E8E-490B-B85C-1313F8EA98C6}"/>
    <cellStyle name="標準 2 6 2 3 2 4" xfId="3128" xr:uid="{00000000-0005-0000-0000-00009A2A0000}"/>
    <cellStyle name="標準 2 6 2 3 2 4 2" xfId="7115" xr:uid="{00000000-0005-0000-0000-00009B2A0000}"/>
    <cellStyle name="標準 2 6 2 3 2 4 2 2" xfId="15042" xr:uid="{00000000-0005-0000-0000-00009C2A0000}"/>
    <cellStyle name="標準 2 6 2 3 2 4 2 2 2" xfId="38841" xr:uid="{708E2315-E4C1-47F8-9CDD-1F1E89E5C92A}"/>
    <cellStyle name="標準 2 6 2 3 2 4 2 3" xfId="30914" xr:uid="{227EEA11-EA9E-48C7-A3F5-3C4B2340EBBF}"/>
    <cellStyle name="標準 2 6 2 3 2 4 3" xfId="19007" xr:uid="{00000000-0005-0000-0000-00009D2A0000}"/>
    <cellStyle name="標準 2 6 2 3 2 4 3 2" xfId="42806" xr:uid="{7580C9DB-0B2A-49AC-9F19-47C7127A29E1}"/>
    <cellStyle name="標準 2 6 2 3 2 4 4" xfId="22973" xr:uid="{00000000-0005-0000-0000-00009E2A0000}"/>
    <cellStyle name="標準 2 6 2 3 2 4 4 2" xfId="46767" xr:uid="{D838C69E-62FC-4552-ACB5-ADB88437F07E}"/>
    <cellStyle name="標準 2 6 2 3 2 4 5" xfId="11077" xr:uid="{00000000-0005-0000-0000-00009F2A0000}"/>
    <cellStyle name="標準 2 6 2 3 2 4 5 2" xfId="34876" xr:uid="{24853AF5-28B0-46A6-9191-CEE31637AB2C}"/>
    <cellStyle name="標準 2 6 2 3 2 4 6" xfId="26953" xr:uid="{37684B3F-F8F1-4472-B861-A5BDFE475D34}"/>
    <cellStyle name="標準 2 6 2 3 2 5" xfId="1806" xr:uid="{00000000-0005-0000-0000-0000A02A0000}"/>
    <cellStyle name="標準 2 6 2 3 2 5 2" xfId="13720" xr:uid="{00000000-0005-0000-0000-0000A12A0000}"/>
    <cellStyle name="標準 2 6 2 3 2 5 2 2" xfId="37519" xr:uid="{4B1EBF9E-1DFE-4C00-B0CE-74A3D7298DD0}"/>
    <cellStyle name="標準 2 6 2 3 2 5 3" xfId="17685" xr:uid="{00000000-0005-0000-0000-0000A22A0000}"/>
    <cellStyle name="標準 2 6 2 3 2 5 3 2" xfId="41484" xr:uid="{AB9EE79A-EBC6-49D0-B21E-9FA0A18A6E69}"/>
    <cellStyle name="標準 2 6 2 3 2 5 4" xfId="9755" xr:uid="{00000000-0005-0000-0000-0000A32A0000}"/>
    <cellStyle name="標準 2 6 2 3 2 5 4 2" xfId="33554" xr:uid="{80FB4648-7FCD-4A16-87F6-F18953F3E3AD}"/>
    <cellStyle name="標準 2 6 2 3 2 5 5" xfId="25631" xr:uid="{8187382D-573D-45ED-B90A-295F65CB24AE}"/>
    <cellStyle name="標準 2 6 2 3 2 6" xfId="4450" xr:uid="{00000000-0005-0000-0000-0000A42A0000}"/>
    <cellStyle name="標準 2 6 2 3 2 6 2" xfId="20329" xr:uid="{00000000-0005-0000-0000-0000A52A0000}"/>
    <cellStyle name="標準 2 6 2 3 2 6 2 2" xfId="44128" xr:uid="{941306A1-4EDC-4E8D-B0DC-DD039E3E20AE}"/>
    <cellStyle name="標準 2 6 2 3 2 6 3" xfId="12399" xr:uid="{00000000-0005-0000-0000-0000A62A0000}"/>
    <cellStyle name="標準 2 6 2 3 2 6 3 2" xfId="36198" xr:uid="{29541EA5-3A04-4BAA-956F-161544910E5D}"/>
    <cellStyle name="標準 2 6 2 3 2 6 4" xfId="28275" xr:uid="{769B7C38-C10A-4B50-B5BB-1911C1F81C7A}"/>
    <cellStyle name="標準 2 6 2 3 2 7" xfId="5772" xr:uid="{00000000-0005-0000-0000-0000A72A0000}"/>
    <cellStyle name="標準 2 6 2 3 2 7 2" xfId="16364" xr:uid="{00000000-0005-0000-0000-0000A82A0000}"/>
    <cellStyle name="標準 2 6 2 3 2 7 2 2" xfId="40163" xr:uid="{D238A6C0-ECCB-42A2-BEA1-E835A68C7D75}"/>
    <cellStyle name="標準 2 6 2 3 2 7 3" xfId="29594" xr:uid="{3868FD12-E13D-4E15-90BB-94148312BAE7}"/>
    <cellStyle name="標準 2 6 2 3 2 8" xfId="21651" xr:uid="{00000000-0005-0000-0000-0000A92A0000}"/>
    <cellStyle name="標準 2 6 2 3 2 8 2" xfId="45447" xr:uid="{697C196E-B2FE-4A25-B0B5-D01B513BE201}"/>
    <cellStyle name="標準 2 6 2 3 2 9" xfId="8434" xr:uid="{00000000-0005-0000-0000-0000AA2A0000}"/>
    <cellStyle name="標準 2 6 2 3 2 9 2" xfId="32233" xr:uid="{AD8CC040-A2C7-40DB-9AC3-82127EB74204}"/>
    <cellStyle name="標準 2 6 2 3 3" xfId="596" xr:uid="{00000000-0005-0000-0000-0000AB2A0000}"/>
    <cellStyle name="標準 2 6 2 3 3 2" xfId="1230" xr:uid="{00000000-0005-0000-0000-0000AC2A0000}"/>
    <cellStyle name="標準 2 6 2 3 3 2 2" xfId="3905" xr:uid="{00000000-0005-0000-0000-0000AD2A0000}"/>
    <cellStyle name="標準 2 6 2 3 3 2 2 2" xfId="7891" xr:uid="{00000000-0005-0000-0000-0000AE2A0000}"/>
    <cellStyle name="標準 2 6 2 3 3 2 2 2 2" xfId="15819" xr:uid="{00000000-0005-0000-0000-0000AF2A0000}"/>
    <cellStyle name="標準 2 6 2 3 3 2 2 2 2 2" xfId="39618" xr:uid="{06CC6A78-191E-4AAA-BEE1-B7E3333324F9}"/>
    <cellStyle name="標準 2 6 2 3 3 2 2 2 3" xfId="31690" xr:uid="{1FA251D3-AF37-471A-9370-93172F2F3C81}"/>
    <cellStyle name="標準 2 6 2 3 3 2 2 3" xfId="19784" xr:uid="{00000000-0005-0000-0000-0000B02A0000}"/>
    <cellStyle name="標準 2 6 2 3 3 2 2 3 2" xfId="43583" xr:uid="{58309F21-BA7F-4B25-AC25-C61F21677987}"/>
    <cellStyle name="標準 2 6 2 3 3 2 2 4" xfId="23749" xr:uid="{00000000-0005-0000-0000-0000B12A0000}"/>
    <cellStyle name="標準 2 6 2 3 3 2 2 4 2" xfId="47543" xr:uid="{A1CB88A9-5A83-42A2-B3E0-378D09F06DB4}"/>
    <cellStyle name="標準 2 6 2 3 3 2 2 5" xfId="11854" xr:uid="{00000000-0005-0000-0000-0000B22A0000}"/>
    <cellStyle name="標準 2 6 2 3 3 2 2 5 2" xfId="35653" xr:uid="{A15E5083-603D-4119-B2E8-E70F2BD95DCA}"/>
    <cellStyle name="標準 2 6 2 3 3 2 2 6" xfId="27730" xr:uid="{B5D7F0E6-CE02-41AE-BA48-3F8568ED5F5C}"/>
    <cellStyle name="標準 2 6 2 3 3 2 3" xfId="2583" xr:uid="{00000000-0005-0000-0000-0000B32A0000}"/>
    <cellStyle name="標準 2 6 2 3 3 2 3 2" xfId="14497" xr:uid="{00000000-0005-0000-0000-0000B42A0000}"/>
    <cellStyle name="標準 2 6 2 3 3 2 3 2 2" xfId="38296" xr:uid="{00AD3D00-9551-448F-B858-5B64A07F87E9}"/>
    <cellStyle name="標準 2 6 2 3 3 2 3 3" xfId="18462" xr:uid="{00000000-0005-0000-0000-0000B52A0000}"/>
    <cellStyle name="標準 2 6 2 3 3 2 3 3 2" xfId="42261" xr:uid="{55EDCEA3-0571-487C-BEF7-B029F82BAE34}"/>
    <cellStyle name="標準 2 6 2 3 3 2 3 4" xfId="10532" xr:uid="{00000000-0005-0000-0000-0000B62A0000}"/>
    <cellStyle name="標準 2 6 2 3 3 2 3 4 2" xfId="34331" xr:uid="{83C9CABF-37DF-4131-987C-3D084E6FCC5C}"/>
    <cellStyle name="標準 2 6 2 3 3 2 3 5" xfId="26408" xr:uid="{559CF101-8C29-4E92-9235-EC8AF851B484}"/>
    <cellStyle name="標準 2 6 2 3 3 2 4" xfId="5226" xr:uid="{00000000-0005-0000-0000-0000B72A0000}"/>
    <cellStyle name="標準 2 6 2 3 3 2 4 2" xfId="21105" xr:uid="{00000000-0005-0000-0000-0000B82A0000}"/>
    <cellStyle name="標準 2 6 2 3 3 2 4 2 2" xfId="44904" xr:uid="{1D7858BF-71C9-4C91-8C87-CA35D62EC406}"/>
    <cellStyle name="標準 2 6 2 3 3 2 4 3" xfId="13175" xr:uid="{00000000-0005-0000-0000-0000B92A0000}"/>
    <cellStyle name="標準 2 6 2 3 3 2 4 3 2" xfId="36974" xr:uid="{14229454-26A9-4DF5-B592-0DD609959000}"/>
    <cellStyle name="標準 2 6 2 3 3 2 4 4" xfId="29051" xr:uid="{3BA1C375-28FD-4ABF-A06C-99FB94BFA632}"/>
    <cellStyle name="標準 2 6 2 3 3 2 5" xfId="6548" xr:uid="{00000000-0005-0000-0000-0000BA2A0000}"/>
    <cellStyle name="標準 2 6 2 3 3 2 5 2" xfId="17140" xr:uid="{00000000-0005-0000-0000-0000BB2A0000}"/>
    <cellStyle name="標準 2 6 2 3 3 2 5 2 2" xfId="40939" xr:uid="{60EC4B3D-305A-402A-AD0D-7DFE47AE5B09}"/>
    <cellStyle name="標準 2 6 2 3 3 2 5 3" xfId="30370" xr:uid="{A9F379D8-5038-489D-B780-C564B19351D1}"/>
    <cellStyle name="標準 2 6 2 3 3 2 6" xfId="22427" xr:uid="{00000000-0005-0000-0000-0000BC2A0000}"/>
    <cellStyle name="標準 2 6 2 3 3 2 6 2" xfId="46223" xr:uid="{1DB4CA90-7D94-47DE-82D0-FA69E82AC9A4}"/>
    <cellStyle name="標準 2 6 2 3 3 2 7" xfId="9210" xr:uid="{00000000-0005-0000-0000-0000BD2A0000}"/>
    <cellStyle name="標準 2 6 2 3 3 2 7 2" xfId="33009" xr:uid="{8FA54059-37D0-4A11-BF4D-55DFA81B9135}"/>
    <cellStyle name="標準 2 6 2 3 3 2 8" xfId="25086" xr:uid="{B8E103C8-5ED6-4244-8540-2CFAC2548B32}"/>
    <cellStyle name="標準 2 6 2 3 3 3" xfId="3294" xr:uid="{00000000-0005-0000-0000-0000BE2A0000}"/>
    <cellStyle name="標準 2 6 2 3 3 3 2" xfId="7281" xr:uid="{00000000-0005-0000-0000-0000BF2A0000}"/>
    <cellStyle name="標準 2 6 2 3 3 3 2 2" xfId="15208" xr:uid="{00000000-0005-0000-0000-0000C02A0000}"/>
    <cellStyle name="標準 2 6 2 3 3 3 2 2 2" xfId="39007" xr:uid="{69F0FFB7-8372-4B31-ADC3-0E930F25AAFB}"/>
    <cellStyle name="標準 2 6 2 3 3 3 2 3" xfId="31080" xr:uid="{766AEF80-82A1-429D-B4CF-AB2CE4BFA455}"/>
    <cellStyle name="標準 2 6 2 3 3 3 3" xfId="19173" xr:uid="{00000000-0005-0000-0000-0000C12A0000}"/>
    <cellStyle name="標準 2 6 2 3 3 3 3 2" xfId="42972" xr:uid="{A3D78863-DAF1-43AC-AB4F-22F8C70BA2F3}"/>
    <cellStyle name="標準 2 6 2 3 3 3 4" xfId="23139" xr:uid="{00000000-0005-0000-0000-0000C22A0000}"/>
    <cellStyle name="標準 2 6 2 3 3 3 4 2" xfId="46933" xr:uid="{21DC29A8-0EE6-484D-B4D8-B23FDDCF2511}"/>
    <cellStyle name="標準 2 6 2 3 3 3 5" xfId="11243" xr:uid="{00000000-0005-0000-0000-0000C32A0000}"/>
    <cellStyle name="標準 2 6 2 3 3 3 5 2" xfId="35042" xr:uid="{7D16CDAC-BA59-4ECF-8124-02F91657FF5A}"/>
    <cellStyle name="標準 2 6 2 3 3 3 6" xfId="27119" xr:uid="{DD0FC66A-6250-4F10-A03F-248A9B749185}"/>
    <cellStyle name="標準 2 6 2 3 3 4" xfId="1972" xr:uid="{00000000-0005-0000-0000-0000C42A0000}"/>
    <cellStyle name="標準 2 6 2 3 3 4 2" xfId="13886" xr:uid="{00000000-0005-0000-0000-0000C52A0000}"/>
    <cellStyle name="標準 2 6 2 3 3 4 2 2" xfId="37685" xr:uid="{041F9895-5093-40D0-A640-CFAD9282DA0C}"/>
    <cellStyle name="標準 2 6 2 3 3 4 3" xfId="17851" xr:uid="{00000000-0005-0000-0000-0000C62A0000}"/>
    <cellStyle name="標準 2 6 2 3 3 4 3 2" xfId="41650" xr:uid="{C0079A51-3CF2-4B85-BA94-4572D1D80ACB}"/>
    <cellStyle name="標準 2 6 2 3 3 4 4" xfId="9921" xr:uid="{00000000-0005-0000-0000-0000C72A0000}"/>
    <cellStyle name="標準 2 6 2 3 3 4 4 2" xfId="33720" xr:uid="{E286F359-1B6E-4B1C-875C-3E17E9EAAD73}"/>
    <cellStyle name="標準 2 6 2 3 3 4 5" xfId="25797" xr:uid="{6D2068FF-5401-47DE-AFAD-1A98261035C5}"/>
    <cellStyle name="標準 2 6 2 3 3 5" xfId="4616" xr:uid="{00000000-0005-0000-0000-0000C82A0000}"/>
    <cellStyle name="標準 2 6 2 3 3 5 2" xfId="20495" xr:uid="{00000000-0005-0000-0000-0000C92A0000}"/>
    <cellStyle name="標準 2 6 2 3 3 5 2 2" xfId="44294" xr:uid="{A9DD89A0-113B-4CF0-9C1B-605A6086186A}"/>
    <cellStyle name="標準 2 6 2 3 3 5 3" xfId="12565" xr:uid="{00000000-0005-0000-0000-0000CA2A0000}"/>
    <cellStyle name="標準 2 6 2 3 3 5 3 2" xfId="36364" xr:uid="{F3EAF3F2-F2C7-4E36-A3A1-06C8FC7F1A82}"/>
    <cellStyle name="標準 2 6 2 3 3 5 4" xfId="28441" xr:uid="{3CEF1A42-7C19-4C9F-8DC4-D7154039EB21}"/>
    <cellStyle name="標準 2 6 2 3 3 6" xfId="5938" xr:uid="{00000000-0005-0000-0000-0000CB2A0000}"/>
    <cellStyle name="標準 2 6 2 3 3 6 2" xfId="16530" xr:uid="{00000000-0005-0000-0000-0000CC2A0000}"/>
    <cellStyle name="標準 2 6 2 3 3 6 2 2" xfId="40329" xr:uid="{80C618E8-1188-4230-B6D3-05C4DE2CA722}"/>
    <cellStyle name="標準 2 6 2 3 3 6 3" xfId="29760" xr:uid="{67A911E8-30B5-4F8C-B47D-5C8AA5656F7B}"/>
    <cellStyle name="標準 2 6 2 3 3 7" xfId="21817" xr:uid="{00000000-0005-0000-0000-0000CD2A0000}"/>
    <cellStyle name="標準 2 6 2 3 3 7 2" xfId="45613" xr:uid="{D62B7691-FBCF-489E-8EBA-8BFE8CF550F8}"/>
    <cellStyle name="標準 2 6 2 3 3 8" xfId="8600" xr:uid="{00000000-0005-0000-0000-0000CE2A0000}"/>
    <cellStyle name="標準 2 6 2 3 3 8 2" xfId="32399" xr:uid="{36540C99-EDAB-458B-9AAA-780126AE6565}"/>
    <cellStyle name="標準 2 6 2 3 3 9" xfId="24475" xr:uid="{6406824A-6715-4968-84B9-E24FF93019EE}"/>
    <cellStyle name="標準 2 6 2 3 4" xfId="949" xr:uid="{00000000-0005-0000-0000-0000CF2A0000}"/>
    <cellStyle name="標準 2 6 2 3 4 2" xfId="3624" xr:uid="{00000000-0005-0000-0000-0000D02A0000}"/>
    <cellStyle name="標準 2 6 2 3 4 2 2" xfId="7610" xr:uid="{00000000-0005-0000-0000-0000D12A0000}"/>
    <cellStyle name="標準 2 6 2 3 4 2 2 2" xfId="15538" xr:uid="{00000000-0005-0000-0000-0000D22A0000}"/>
    <cellStyle name="標準 2 6 2 3 4 2 2 2 2" xfId="39337" xr:uid="{73E70C84-67D8-4DB8-A80B-E8547A7A2A4E}"/>
    <cellStyle name="標準 2 6 2 3 4 2 2 3" xfId="31409" xr:uid="{96D9AF08-B521-4C17-A023-23BCC0907BD6}"/>
    <cellStyle name="標準 2 6 2 3 4 2 3" xfId="19503" xr:uid="{00000000-0005-0000-0000-0000D32A0000}"/>
    <cellStyle name="標準 2 6 2 3 4 2 3 2" xfId="43302" xr:uid="{B08477F6-6F7D-4277-B657-5AEEA6289380}"/>
    <cellStyle name="標準 2 6 2 3 4 2 4" xfId="23468" xr:uid="{00000000-0005-0000-0000-0000D42A0000}"/>
    <cellStyle name="標準 2 6 2 3 4 2 4 2" xfId="47262" xr:uid="{3B449952-CB71-4812-87FA-53EBAAC2E5D9}"/>
    <cellStyle name="標準 2 6 2 3 4 2 5" xfId="11573" xr:uid="{00000000-0005-0000-0000-0000D52A0000}"/>
    <cellStyle name="標準 2 6 2 3 4 2 5 2" xfId="35372" xr:uid="{205921BF-D7FB-4E7C-8A65-06CE9CC28CFF}"/>
    <cellStyle name="標準 2 6 2 3 4 2 6" xfId="27449" xr:uid="{E222F8F5-1A7F-4612-ACDB-F46ACB7CF02D}"/>
    <cellStyle name="標準 2 6 2 3 4 3" xfId="2302" xr:uid="{00000000-0005-0000-0000-0000D62A0000}"/>
    <cellStyle name="標準 2 6 2 3 4 3 2" xfId="14216" xr:uid="{00000000-0005-0000-0000-0000D72A0000}"/>
    <cellStyle name="標準 2 6 2 3 4 3 2 2" xfId="38015" xr:uid="{D148642A-39BD-4125-A606-E52D67A3C770}"/>
    <cellStyle name="標準 2 6 2 3 4 3 3" xfId="18181" xr:uid="{00000000-0005-0000-0000-0000D82A0000}"/>
    <cellStyle name="標準 2 6 2 3 4 3 3 2" xfId="41980" xr:uid="{97A726CA-DF0F-47F3-9D9F-1B96EDAF2A44}"/>
    <cellStyle name="標準 2 6 2 3 4 3 4" xfId="10251" xr:uid="{00000000-0005-0000-0000-0000D92A0000}"/>
    <cellStyle name="標準 2 6 2 3 4 3 4 2" xfId="34050" xr:uid="{9E2C53C4-CDCF-4970-B837-8DE7B6F7CA43}"/>
    <cellStyle name="標準 2 6 2 3 4 3 5" xfId="26127" xr:uid="{D0D95AD9-AB16-4130-A577-BF3776E1D6B6}"/>
    <cellStyle name="標準 2 6 2 3 4 4" xfId="4945" xr:uid="{00000000-0005-0000-0000-0000DA2A0000}"/>
    <cellStyle name="標準 2 6 2 3 4 4 2" xfId="20824" xr:uid="{00000000-0005-0000-0000-0000DB2A0000}"/>
    <cellStyle name="標準 2 6 2 3 4 4 2 2" xfId="44623" xr:uid="{411F2F0D-83D8-4DD3-84FC-82C08CE098FE}"/>
    <cellStyle name="標準 2 6 2 3 4 4 3" xfId="12894" xr:uid="{00000000-0005-0000-0000-0000DC2A0000}"/>
    <cellStyle name="標準 2 6 2 3 4 4 3 2" xfId="36693" xr:uid="{8E747637-7E99-4217-8A1F-3193B8DB9B16}"/>
    <cellStyle name="標準 2 6 2 3 4 4 4" xfId="28770" xr:uid="{C4C5A435-96AD-4720-9696-0F468B8A3EDB}"/>
    <cellStyle name="標準 2 6 2 3 4 5" xfId="6267" xr:uid="{00000000-0005-0000-0000-0000DD2A0000}"/>
    <cellStyle name="標準 2 6 2 3 4 5 2" xfId="16859" xr:uid="{00000000-0005-0000-0000-0000DE2A0000}"/>
    <cellStyle name="標準 2 6 2 3 4 5 2 2" xfId="40658" xr:uid="{CD1CE280-C456-49BF-84BC-EE2FA112225C}"/>
    <cellStyle name="標準 2 6 2 3 4 5 3" xfId="30089" xr:uid="{BCF8E2D0-7F33-400C-A0BC-FF265DF183B8}"/>
    <cellStyle name="標準 2 6 2 3 4 6" xfId="22146" xr:uid="{00000000-0005-0000-0000-0000DF2A0000}"/>
    <cellStyle name="標準 2 6 2 3 4 6 2" xfId="45942" xr:uid="{4B3EFCEE-69A0-40B7-8979-A6181BF6FB24}"/>
    <cellStyle name="標準 2 6 2 3 4 7" xfId="8929" xr:uid="{00000000-0005-0000-0000-0000E02A0000}"/>
    <cellStyle name="標準 2 6 2 3 4 7 2" xfId="32728" xr:uid="{777B860E-DF93-4D9E-98B4-BBC3ED3C9942}"/>
    <cellStyle name="標準 2 6 2 3 4 8" xfId="24805" xr:uid="{1C3AFA5A-8294-4C33-B57D-FF272109F5D6}"/>
    <cellStyle name="標準 2 6 2 3 5" xfId="3013" xr:uid="{00000000-0005-0000-0000-0000E12A0000}"/>
    <cellStyle name="標準 2 6 2 3 5 2" xfId="7000" xr:uid="{00000000-0005-0000-0000-0000E22A0000}"/>
    <cellStyle name="標準 2 6 2 3 5 2 2" xfId="14927" xr:uid="{00000000-0005-0000-0000-0000E32A0000}"/>
    <cellStyle name="標準 2 6 2 3 5 2 2 2" xfId="38726" xr:uid="{D37AA74D-4088-4B4F-813D-F2A796A28269}"/>
    <cellStyle name="標準 2 6 2 3 5 2 3" xfId="30799" xr:uid="{D54FAE8A-A241-4672-A4E4-1727DA8285E4}"/>
    <cellStyle name="標準 2 6 2 3 5 3" xfId="18892" xr:uid="{00000000-0005-0000-0000-0000E42A0000}"/>
    <cellStyle name="標準 2 6 2 3 5 3 2" xfId="42691" xr:uid="{54C3F981-C29A-4738-A510-F397828ED6ED}"/>
    <cellStyle name="標準 2 6 2 3 5 4" xfId="22858" xr:uid="{00000000-0005-0000-0000-0000E52A0000}"/>
    <cellStyle name="標準 2 6 2 3 5 4 2" xfId="46652" xr:uid="{E33E6B4C-3FBC-4FCA-BAF3-A03AAEFFF098}"/>
    <cellStyle name="標準 2 6 2 3 5 5" xfId="10962" xr:uid="{00000000-0005-0000-0000-0000E62A0000}"/>
    <cellStyle name="標準 2 6 2 3 5 5 2" xfId="34761" xr:uid="{0923B0C1-BB31-4ED3-9225-5252B6AEA6FD}"/>
    <cellStyle name="標準 2 6 2 3 5 6" xfId="26838" xr:uid="{CBCAD160-8EDB-4CF0-86D2-2D368FA6BCF0}"/>
    <cellStyle name="標準 2 6 2 3 6" xfId="1691" xr:uid="{00000000-0005-0000-0000-0000E72A0000}"/>
    <cellStyle name="標準 2 6 2 3 6 2" xfId="13605" xr:uid="{00000000-0005-0000-0000-0000E82A0000}"/>
    <cellStyle name="標準 2 6 2 3 6 2 2" xfId="37404" xr:uid="{6BF6EB32-3712-47A2-9296-E2632DD59D57}"/>
    <cellStyle name="標準 2 6 2 3 6 3" xfId="17570" xr:uid="{00000000-0005-0000-0000-0000E92A0000}"/>
    <cellStyle name="標準 2 6 2 3 6 3 2" xfId="41369" xr:uid="{7D7CF3AA-B619-4CB8-B496-05A3027C8BB4}"/>
    <cellStyle name="標準 2 6 2 3 6 4" xfId="9640" xr:uid="{00000000-0005-0000-0000-0000EA2A0000}"/>
    <cellStyle name="標準 2 6 2 3 6 4 2" xfId="33439" xr:uid="{A0B09D25-BB7C-48E0-9429-42D25E60990C}"/>
    <cellStyle name="標準 2 6 2 3 6 5" xfId="25516" xr:uid="{E3FDA75F-95BA-4CE3-92AE-F3F0F6E8A530}"/>
    <cellStyle name="標準 2 6 2 3 7" xfId="4335" xr:uid="{00000000-0005-0000-0000-0000EB2A0000}"/>
    <cellStyle name="標準 2 6 2 3 7 2" xfId="20214" xr:uid="{00000000-0005-0000-0000-0000EC2A0000}"/>
    <cellStyle name="標準 2 6 2 3 7 2 2" xfId="44013" xr:uid="{98CBF50A-D09A-4EE2-BA6F-57E054D91CDA}"/>
    <cellStyle name="標準 2 6 2 3 7 3" xfId="12284" xr:uid="{00000000-0005-0000-0000-0000ED2A0000}"/>
    <cellStyle name="標準 2 6 2 3 7 3 2" xfId="36083" xr:uid="{ABBAB69F-D423-41FA-AE7C-29C84C28200D}"/>
    <cellStyle name="標準 2 6 2 3 7 4" xfId="28160" xr:uid="{72052A3B-F411-4C9D-AAAA-FEAF5F9F98ED}"/>
    <cellStyle name="標準 2 6 2 3 8" xfId="5657" xr:uid="{00000000-0005-0000-0000-0000EE2A0000}"/>
    <cellStyle name="標準 2 6 2 3 8 2" xfId="16249" xr:uid="{00000000-0005-0000-0000-0000EF2A0000}"/>
    <cellStyle name="標準 2 6 2 3 8 2 2" xfId="40048" xr:uid="{04DC4E63-095C-4627-B4C6-79D45E78C201}"/>
    <cellStyle name="標準 2 6 2 3 8 3" xfId="29479" xr:uid="{3E69B4F3-ABFC-49EB-8DA6-A07DB4E30668}"/>
    <cellStyle name="標準 2 6 2 3 9" xfId="21536" xr:uid="{00000000-0005-0000-0000-0000F02A0000}"/>
    <cellStyle name="標準 2 6 2 3 9 2" xfId="45332" xr:uid="{A0CB25B1-3A9A-4B54-BBFB-717D88CD462D}"/>
    <cellStyle name="標準 2 6 2 4" xfId="383" xr:uid="{00000000-0005-0000-0000-0000F12A0000}"/>
    <cellStyle name="標準 2 6 2 4 10" xfId="24263" xr:uid="{E90C41AE-139C-48EB-8023-2614038F2D6B}"/>
    <cellStyle name="標準 2 6 2 4 2" xfId="665" xr:uid="{00000000-0005-0000-0000-0000F22A0000}"/>
    <cellStyle name="標準 2 6 2 4 2 2" xfId="1299" xr:uid="{00000000-0005-0000-0000-0000F32A0000}"/>
    <cellStyle name="標準 2 6 2 4 2 2 2" xfId="3974" xr:uid="{00000000-0005-0000-0000-0000F42A0000}"/>
    <cellStyle name="標準 2 6 2 4 2 2 2 2" xfId="7960" xr:uid="{00000000-0005-0000-0000-0000F52A0000}"/>
    <cellStyle name="標準 2 6 2 4 2 2 2 2 2" xfId="15888" xr:uid="{00000000-0005-0000-0000-0000F62A0000}"/>
    <cellStyle name="標準 2 6 2 4 2 2 2 2 2 2" xfId="39687" xr:uid="{8DC0CEE3-F3A3-4249-8187-E66273600F5C}"/>
    <cellStyle name="標準 2 6 2 4 2 2 2 2 3" xfId="31759" xr:uid="{D9E95427-4F14-4CEA-AC70-017312C6E154}"/>
    <cellStyle name="標準 2 6 2 4 2 2 2 3" xfId="19853" xr:uid="{00000000-0005-0000-0000-0000F72A0000}"/>
    <cellStyle name="標準 2 6 2 4 2 2 2 3 2" xfId="43652" xr:uid="{7D194C1D-D329-4BF1-AEB5-C58B336B94ED}"/>
    <cellStyle name="標準 2 6 2 4 2 2 2 4" xfId="23818" xr:uid="{00000000-0005-0000-0000-0000F82A0000}"/>
    <cellStyle name="標準 2 6 2 4 2 2 2 4 2" xfId="47612" xr:uid="{8A7FD7CC-50EA-4817-B864-4FD2B24FEF83}"/>
    <cellStyle name="標準 2 6 2 4 2 2 2 5" xfId="11923" xr:uid="{00000000-0005-0000-0000-0000F92A0000}"/>
    <cellStyle name="標準 2 6 2 4 2 2 2 5 2" xfId="35722" xr:uid="{D591AD29-F3CD-41C4-B51C-976F5E8A0025}"/>
    <cellStyle name="標準 2 6 2 4 2 2 2 6" xfId="27799" xr:uid="{DD337D83-BB88-4CF6-81AA-6C81815E7446}"/>
    <cellStyle name="標準 2 6 2 4 2 2 3" xfId="2652" xr:uid="{00000000-0005-0000-0000-0000FA2A0000}"/>
    <cellStyle name="標準 2 6 2 4 2 2 3 2" xfId="14566" xr:uid="{00000000-0005-0000-0000-0000FB2A0000}"/>
    <cellStyle name="標準 2 6 2 4 2 2 3 2 2" xfId="38365" xr:uid="{A815E600-9D50-476A-8278-9017CC4F5F8B}"/>
    <cellStyle name="標準 2 6 2 4 2 2 3 3" xfId="18531" xr:uid="{00000000-0005-0000-0000-0000FC2A0000}"/>
    <cellStyle name="標準 2 6 2 4 2 2 3 3 2" xfId="42330" xr:uid="{9F96CD32-3F63-4BA1-ABD0-CFF0AAD91806}"/>
    <cellStyle name="標準 2 6 2 4 2 2 3 4" xfId="10601" xr:uid="{00000000-0005-0000-0000-0000FD2A0000}"/>
    <cellStyle name="標準 2 6 2 4 2 2 3 4 2" xfId="34400" xr:uid="{177CC546-4612-4D96-B86D-FBD75828625D}"/>
    <cellStyle name="標準 2 6 2 4 2 2 3 5" xfId="26477" xr:uid="{6E2289AC-71ED-4E89-8A0A-30A46C6E2551}"/>
    <cellStyle name="標準 2 6 2 4 2 2 4" xfId="5295" xr:uid="{00000000-0005-0000-0000-0000FE2A0000}"/>
    <cellStyle name="標準 2 6 2 4 2 2 4 2" xfId="21174" xr:uid="{00000000-0005-0000-0000-0000FF2A0000}"/>
    <cellStyle name="標準 2 6 2 4 2 2 4 2 2" xfId="44973" xr:uid="{C04CFE49-1A88-4EC1-B4BF-A0A67880B8C3}"/>
    <cellStyle name="標準 2 6 2 4 2 2 4 3" xfId="13244" xr:uid="{00000000-0005-0000-0000-0000002B0000}"/>
    <cellStyle name="標準 2 6 2 4 2 2 4 3 2" xfId="37043" xr:uid="{C7821E2E-307C-422D-ACBA-B597F8B85ECF}"/>
    <cellStyle name="標準 2 6 2 4 2 2 4 4" xfId="29120" xr:uid="{6E1B6972-23B4-42AA-9F01-B5B02E85AE36}"/>
    <cellStyle name="標準 2 6 2 4 2 2 5" xfId="6617" xr:uid="{00000000-0005-0000-0000-0000012B0000}"/>
    <cellStyle name="標準 2 6 2 4 2 2 5 2" xfId="17209" xr:uid="{00000000-0005-0000-0000-0000022B0000}"/>
    <cellStyle name="標準 2 6 2 4 2 2 5 2 2" xfId="41008" xr:uid="{64A886D3-6B7A-45A8-8614-B60E5B57726C}"/>
    <cellStyle name="標準 2 6 2 4 2 2 5 3" xfId="30439" xr:uid="{20FDFF23-E8C1-4AE7-BEC1-9F0E9989F022}"/>
    <cellStyle name="標準 2 6 2 4 2 2 6" xfId="22496" xr:uid="{00000000-0005-0000-0000-0000032B0000}"/>
    <cellStyle name="標準 2 6 2 4 2 2 6 2" xfId="46292" xr:uid="{B12E666D-463B-4C86-9605-46BECC61DD85}"/>
    <cellStyle name="標準 2 6 2 4 2 2 7" xfId="9279" xr:uid="{00000000-0005-0000-0000-0000042B0000}"/>
    <cellStyle name="標準 2 6 2 4 2 2 7 2" xfId="33078" xr:uid="{DF79340B-0F4A-47A1-95EA-28497DD8F216}"/>
    <cellStyle name="標準 2 6 2 4 2 2 8" xfId="25155" xr:uid="{34A7E18B-8876-450A-9F11-7E46CE73BAC8}"/>
    <cellStyle name="標準 2 6 2 4 2 3" xfId="3363" xr:uid="{00000000-0005-0000-0000-0000052B0000}"/>
    <cellStyle name="標準 2 6 2 4 2 3 2" xfId="7350" xr:uid="{00000000-0005-0000-0000-0000062B0000}"/>
    <cellStyle name="標準 2 6 2 4 2 3 2 2" xfId="15277" xr:uid="{00000000-0005-0000-0000-0000072B0000}"/>
    <cellStyle name="標準 2 6 2 4 2 3 2 2 2" xfId="39076" xr:uid="{6AD97123-6AC8-4BB7-A973-7B5CA2C43574}"/>
    <cellStyle name="標準 2 6 2 4 2 3 2 3" xfId="31149" xr:uid="{D015B51C-A721-466A-8EE3-373356609320}"/>
    <cellStyle name="標準 2 6 2 4 2 3 3" xfId="19242" xr:uid="{00000000-0005-0000-0000-0000082B0000}"/>
    <cellStyle name="標準 2 6 2 4 2 3 3 2" xfId="43041" xr:uid="{D39ACF9C-9DF2-4C5E-BD9C-4672D6199EDA}"/>
    <cellStyle name="標準 2 6 2 4 2 3 4" xfId="23208" xr:uid="{00000000-0005-0000-0000-0000092B0000}"/>
    <cellStyle name="標準 2 6 2 4 2 3 4 2" xfId="47002" xr:uid="{E843B2CF-99CF-4CA2-AFD3-0A2563DECF38}"/>
    <cellStyle name="標準 2 6 2 4 2 3 5" xfId="11312" xr:uid="{00000000-0005-0000-0000-00000A2B0000}"/>
    <cellStyle name="標準 2 6 2 4 2 3 5 2" xfId="35111" xr:uid="{A04574D9-4062-4D34-9381-29AC5824E661}"/>
    <cellStyle name="標準 2 6 2 4 2 3 6" xfId="27188" xr:uid="{45673BB5-EBE1-49A6-80AD-FE4B255C12CD}"/>
    <cellStyle name="標準 2 6 2 4 2 4" xfId="2041" xr:uid="{00000000-0005-0000-0000-00000B2B0000}"/>
    <cellStyle name="標準 2 6 2 4 2 4 2" xfId="13955" xr:uid="{00000000-0005-0000-0000-00000C2B0000}"/>
    <cellStyle name="標準 2 6 2 4 2 4 2 2" xfId="37754" xr:uid="{87720689-9D62-478E-8C72-FBD8D9811FB4}"/>
    <cellStyle name="標準 2 6 2 4 2 4 3" xfId="17920" xr:uid="{00000000-0005-0000-0000-00000D2B0000}"/>
    <cellStyle name="標準 2 6 2 4 2 4 3 2" xfId="41719" xr:uid="{DA610B06-0B43-4013-BCE7-2F96E01E31F5}"/>
    <cellStyle name="標準 2 6 2 4 2 4 4" xfId="9990" xr:uid="{00000000-0005-0000-0000-00000E2B0000}"/>
    <cellStyle name="標準 2 6 2 4 2 4 4 2" xfId="33789" xr:uid="{F94A9031-D39F-4AEA-A220-769AE9BC0CFF}"/>
    <cellStyle name="標準 2 6 2 4 2 4 5" xfId="25866" xr:uid="{4C65EAE2-7699-49AD-8984-1E0C7B76B841}"/>
    <cellStyle name="標準 2 6 2 4 2 5" xfId="4685" xr:uid="{00000000-0005-0000-0000-00000F2B0000}"/>
    <cellStyle name="標準 2 6 2 4 2 5 2" xfId="20564" xr:uid="{00000000-0005-0000-0000-0000102B0000}"/>
    <cellStyle name="標準 2 6 2 4 2 5 2 2" xfId="44363" xr:uid="{90DD45FD-C1D5-4CBC-8617-B560F0281559}"/>
    <cellStyle name="標準 2 6 2 4 2 5 3" xfId="12634" xr:uid="{00000000-0005-0000-0000-0000112B0000}"/>
    <cellStyle name="標準 2 6 2 4 2 5 3 2" xfId="36433" xr:uid="{F0702EFA-AB53-4B6B-893A-91327FFA3F58}"/>
    <cellStyle name="標準 2 6 2 4 2 5 4" xfId="28510" xr:uid="{B3D2F97E-AE72-4A80-8C9F-2E55E621F6CC}"/>
    <cellStyle name="標準 2 6 2 4 2 6" xfId="6007" xr:uid="{00000000-0005-0000-0000-0000122B0000}"/>
    <cellStyle name="標準 2 6 2 4 2 6 2" xfId="16599" xr:uid="{00000000-0005-0000-0000-0000132B0000}"/>
    <cellStyle name="標準 2 6 2 4 2 6 2 2" xfId="40398" xr:uid="{A13BA6C2-D43F-4FF9-A66A-A72CA4BED104}"/>
    <cellStyle name="標準 2 6 2 4 2 6 3" xfId="29829" xr:uid="{29071115-D53F-426E-977F-CCA502435F9F}"/>
    <cellStyle name="標準 2 6 2 4 2 7" xfId="21886" xr:uid="{00000000-0005-0000-0000-0000142B0000}"/>
    <cellStyle name="標準 2 6 2 4 2 7 2" xfId="45682" xr:uid="{BB078564-6266-4A0F-AAB5-2F74B99F9914}"/>
    <cellStyle name="標準 2 6 2 4 2 8" xfId="8669" xr:uid="{00000000-0005-0000-0000-0000152B0000}"/>
    <cellStyle name="標準 2 6 2 4 2 8 2" xfId="32468" xr:uid="{FFB0BD20-DA5D-4AF9-82D8-E22690C488AF}"/>
    <cellStyle name="標準 2 6 2 4 2 9" xfId="24544" xr:uid="{3E264413-4070-41DB-8EFA-3B83F698B7A0}"/>
    <cellStyle name="標準 2 6 2 4 3" xfId="1018" xr:uid="{00000000-0005-0000-0000-0000162B0000}"/>
    <cellStyle name="標準 2 6 2 4 3 2" xfId="3693" xr:uid="{00000000-0005-0000-0000-0000172B0000}"/>
    <cellStyle name="標準 2 6 2 4 3 2 2" xfId="7679" xr:uid="{00000000-0005-0000-0000-0000182B0000}"/>
    <cellStyle name="標準 2 6 2 4 3 2 2 2" xfId="15607" xr:uid="{00000000-0005-0000-0000-0000192B0000}"/>
    <cellStyle name="標準 2 6 2 4 3 2 2 2 2" xfId="39406" xr:uid="{B349B79A-2EB0-48DA-8A2C-CA717DC41243}"/>
    <cellStyle name="標準 2 6 2 4 3 2 2 3" xfId="31478" xr:uid="{E7BC2ECE-73CB-44D7-8604-DEA3E21038DD}"/>
    <cellStyle name="標準 2 6 2 4 3 2 3" xfId="19572" xr:uid="{00000000-0005-0000-0000-00001A2B0000}"/>
    <cellStyle name="標準 2 6 2 4 3 2 3 2" xfId="43371" xr:uid="{FF09F828-C6B6-4927-BD22-EF0FC704DDDA}"/>
    <cellStyle name="標準 2 6 2 4 3 2 4" xfId="23537" xr:uid="{00000000-0005-0000-0000-00001B2B0000}"/>
    <cellStyle name="標準 2 6 2 4 3 2 4 2" xfId="47331" xr:uid="{65614C73-6823-4705-802D-F26B64783146}"/>
    <cellStyle name="標準 2 6 2 4 3 2 5" xfId="11642" xr:uid="{00000000-0005-0000-0000-00001C2B0000}"/>
    <cellStyle name="標準 2 6 2 4 3 2 5 2" xfId="35441" xr:uid="{0B4E2F9A-0038-4840-8925-4B6EAD599DFF}"/>
    <cellStyle name="標準 2 6 2 4 3 2 6" xfId="27518" xr:uid="{918546B4-9FC0-430B-BB54-078350C9E196}"/>
    <cellStyle name="標準 2 6 2 4 3 3" xfId="2371" xr:uid="{00000000-0005-0000-0000-00001D2B0000}"/>
    <cellStyle name="標準 2 6 2 4 3 3 2" xfId="14285" xr:uid="{00000000-0005-0000-0000-00001E2B0000}"/>
    <cellStyle name="標準 2 6 2 4 3 3 2 2" xfId="38084" xr:uid="{2FBFF587-EBA9-41D2-AC47-4F2BA9755E56}"/>
    <cellStyle name="標準 2 6 2 4 3 3 3" xfId="18250" xr:uid="{00000000-0005-0000-0000-00001F2B0000}"/>
    <cellStyle name="標準 2 6 2 4 3 3 3 2" xfId="42049" xr:uid="{6C8EB800-F74D-4916-9250-BC545E62007A}"/>
    <cellStyle name="標準 2 6 2 4 3 3 4" xfId="10320" xr:uid="{00000000-0005-0000-0000-0000202B0000}"/>
    <cellStyle name="標準 2 6 2 4 3 3 4 2" xfId="34119" xr:uid="{5658CFC2-A4C0-43A3-94F4-347FD92EBD80}"/>
    <cellStyle name="標準 2 6 2 4 3 3 5" xfId="26196" xr:uid="{BE77D954-BFD5-4D24-BDBE-E0564E5E4408}"/>
    <cellStyle name="標準 2 6 2 4 3 4" xfId="5014" xr:uid="{00000000-0005-0000-0000-0000212B0000}"/>
    <cellStyle name="標準 2 6 2 4 3 4 2" xfId="20893" xr:uid="{00000000-0005-0000-0000-0000222B0000}"/>
    <cellStyle name="標準 2 6 2 4 3 4 2 2" xfId="44692" xr:uid="{CECC7FC6-B139-45EA-895A-BE376A571419}"/>
    <cellStyle name="標準 2 6 2 4 3 4 3" xfId="12963" xr:uid="{00000000-0005-0000-0000-0000232B0000}"/>
    <cellStyle name="標準 2 6 2 4 3 4 3 2" xfId="36762" xr:uid="{6342A329-E069-4C89-AE7E-448CCCBA5A63}"/>
    <cellStyle name="標準 2 6 2 4 3 4 4" xfId="28839" xr:uid="{DBEF5297-F672-4510-957F-14B1B27171BE}"/>
    <cellStyle name="標準 2 6 2 4 3 5" xfId="6336" xr:uid="{00000000-0005-0000-0000-0000242B0000}"/>
    <cellStyle name="標準 2 6 2 4 3 5 2" xfId="16928" xr:uid="{00000000-0005-0000-0000-0000252B0000}"/>
    <cellStyle name="標準 2 6 2 4 3 5 2 2" xfId="40727" xr:uid="{98A2F97E-BBA5-45E6-AEDC-84C8E8A54836}"/>
    <cellStyle name="標準 2 6 2 4 3 5 3" xfId="30158" xr:uid="{3E8D8559-3776-4F0C-B4E0-DD737FF314E8}"/>
    <cellStyle name="標準 2 6 2 4 3 6" xfId="22215" xr:uid="{00000000-0005-0000-0000-0000262B0000}"/>
    <cellStyle name="標準 2 6 2 4 3 6 2" xfId="46011" xr:uid="{34A97426-0139-4AF6-B068-4802DCF44CA6}"/>
    <cellStyle name="標準 2 6 2 4 3 7" xfId="8998" xr:uid="{00000000-0005-0000-0000-0000272B0000}"/>
    <cellStyle name="標準 2 6 2 4 3 7 2" xfId="32797" xr:uid="{40D6FA40-974D-4A81-8861-CF555BC607EE}"/>
    <cellStyle name="標準 2 6 2 4 3 8" xfId="24874" xr:uid="{9F39D883-008E-4DE6-BB03-A6437AF0FCA0}"/>
    <cellStyle name="標準 2 6 2 4 4" xfId="3082" xr:uid="{00000000-0005-0000-0000-0000282B0000}"/>
    <cellStyle name="標準 2 6 2 4 4 2" xfId="7069" xr:uid="{00000000-0005-0000-0000-0000292B0000}"/>
    <cellStyle name="標準 2 6 2 4 4 2 2" xfId="14996" xr:uid="{00000000-0005-0000-0000-00002A2B0000}"/>
    <cellStyle name="標準 2 6 2 4 4 2 2 2" xfId="38795" xr:uid="{48D73F18-414D-45CB-AC60-1A0DD7E91E25}"/>
    <cellStyle name="標準 2 6 2 4 4 2 3" xfId="30868" xr:uid="{8B413971-35CB-416E-8458-6DC5AA7382B9}"/>
    <cellStyle name="標準 2 6 2 4 4 3" xfId="18961" xr:uid="{00000000-0005-0000-0000-00002B2B0000}"/>
    <cellStyle name="標準 2 6 2 4 4 3 2" xfId="42760" xr:uid="{C54B2D36-FF95-4D5F-BF50-32E4CF9FFBEB}"/>
    <cellStyle name="標準 2 6 2 4 4 4" xfId="22927" xr:uid="{00000000-0005-0000-0000-00002C2B0000}"/>
    <cellStyle name="標準 2 6 2 4 4 4 2" xfId="46721" xr:uid="{9FC05342-8A07-4E97-AB37-2D2E51C290BD}"/>
    <cellStyle name="標準 2 6 2 4 4 5" xfId="11031" xr:uid="{00000000-0005-0000-0000-00002D2B0000}"/>
    <cellStyle name="標準 2 6 2 4 4 5 2" xfId="34830" xr:uid="{B3F86788-4A32-4170-A581-B27DDEE8C3FD}"/>
    <cellStyle name="標準 2 6 2 4 4 6" xfId="26907" xr:uid="{AD839D4D-5AD3-48BA-B8AC-8552D5A0A491}"/>
    <cellStyle name="標準 2 6 2 4 5" xfId="1760" xr:uid="{00000000-0005-0000-0000-00002E2B0000}"/>
    <cellStyle name="標準 2 6 2 4 5 2" xfId="13674" xr:uid="{00000000-0005-0000-0000-00002F2B0000}"/>
    <cellStyle name="標準 2 6 2 4 5 2 2" xfId="37473" xr:uid="{460FBE54-4CFE-4DC9-B110-959924AC00EA}"/>
    <cellStyle name="標準 2 6 2 4 5 3" xfId="17639" xr:uid="{00000000-0005-0000-0000-0000302B0000}"/>
    <cellStyle name="標準 2 6 2 4 5 3 2" xfId="41438" xr:uid="{2344DAF5-A602-43DF-AD6B-7ED5AA9A12D9}"/>
    <cellStyle name="標準 2 6 2 4 5 4" xfId="9709" xr:uid="{00000000-0005-0000-0000-0000312B0000}"/>
    <cellStyle name="標準 2 6 2 4 5 4 2" xfId="33508" xr:uid="{B3E8C06F-3A77-4A69-BB68-DA3A332FB157}"/>
    <cellStyle name="標準 2 6 2 4 5 5" xfId="25585" xr:uid="{5F29E88C-5ACD-42B5-AC73-1238667C7D7F}"/>
    <cellStyle name="標準 2 6 2 4 6" xfId="4404" xr:uid="{00000000-0005-0000-0000-0000322B0000}"/>
    <cellStyle name="標準 2 6 2 4 6 2" xfId="20283" xr:uid="{00000000-0005-0000-0000-0000332B0000}"/>
    <cellStyle name="標準 2 6 2 4 6 2 2" xfId="44082" xr:uid="{AF726455-37AC-43EF-BAE6-4E6DEA257437}"/>
    <cellStyle name="標準 2 6 2 4 6 3" xfId="12353" xr:uid="{00000000-0005-0000-0000-0000342B0000}"/>
    <cellStyle name="標準 2 6 2 4 6 3 2" xfId="36152" xr:uid="{2773D405-4C39-4E7F-885A-030AF4A5B683}"/>
    <cellStyle name="標準 2 6 2 4 6 4" xfId="28229" xr:uid="{19BB1D69-E057-4805-A585-D71DD37511C0}"/>
    <cellStyle name="標準 2 6 2 4 7" xfId="5726" xr:uid="{00000000-0005-0000-0000-0000352B0000}"/>
    <cellStyle name="標準 2 6 2 4 7 2" xfId="16318" xr:uid="{00000000-0005-0000-0000-0000362B0000}"/>
    <cellStyle name="標準 2 6 2 4 7 2 2" xfId="40117" xr:uid="{C577B924-3653-4A11-A2F6-5A6F39DB58FA}"/>
    <cellStyle name="標準 2 6 2 4 7 3" xfId="29548" xr:uid="{6A95FD67-8088-4ABC-81F7-D37C56F064CF}"/>
    <cellStyle name="標準 2 6 2 4 8" xfId="21605" xr:uid="{00000000-0005-0000-0000-0000372B0000}"/>
    <cellStyle name="標準 2 6 2 4 8 2" xfId="45401" xr:uid="{FB7FD4F0-4281-4281-80B6-2E5C9B44F4B3}"/>
    <cellStyle name="標準 2 6 2 4 9" xfId="8388" xr:uid="{00000000-0005-0000-0000-0000382B0000}"/>
    <cellStyle name="標準 2 6 2 4 9 2" xfId="32187" xr:uid="{ED5BD30B-D99B-4440-900B-BD850D8A0D4B}"/>
    <cellStyle name="標準 2 6 2 5" xfId="526" xr:uid="{00000000-0005-0000-0000-0000392B0000}"/>
    <cellStyle name="標準 2 6 2 5 2" xfId="1160" xr:uid="{00000000-0005-0000-0000-00003A2B0000}"/>
    <cellStyle name="標準 2 6 2 5 2 2" xfId="3835" xr:uid="{00000000-0005-0000-0000-00003B2B0000}"/>
    <cellStyle name="標準 2 6 2 5 2 2 2" xfId="7821" xr:uid="{00000000-0005-0000-0000-00003C2B0000}"/>
    <cellStyle name="標準 2 6 2 5 2 2 2 2" xfId="15749" xr:uid="{00000000-0005-0000-0000-00003D2B0000}"/>
    <cellStyle name="標準 2 6 2 5 2 2 2 2 2" xfId="39548" xr:uid="{462BB795-3DC4-4A46-941A-816E5B65617B}"/>
    <cellStyle name="標準 2 6 2 5 2 2 2 3" xfId="31620" xr:uid="{B27D0C30-3E77-446B-AE07-D45466210D24}"/>
    <cellStyle name="標準 2 6 2 5 2 2 3" xfId="19714" xr:uid="{00000000-0005-0000-0000-00003E2B0000}"/>
    <cellStyle name="標準 2 6 2 5 2 2 3 2" xfId="43513" xr:uid="{1E895A90-BD67-4CCD-B1D1-AC349C64FCD9}"/>
    <cellStyle name="標準 2 6 2 5 2 2 4" xfId="23679" xr:uid="{00000000-0005-0000-0000-00003F2B0000}"/>
    <cellStyle name="標準 2 6 2 5 2 2 4 2" xfId="47473" xr:uid="{FB45FEB3-C1EB-488E-B344-F96CA5E8F95E}"/>
    <cellStyle name="標準 2 6 2 5 2 2 5" xfId="11784" xr:uid="{00000000-0005-0000-0000-0000402B0000}"/>
    <cellStyle name="標準 2 6 2 5 2 2 5 2" xfId="35583" xr:uid="{FE49A7E7-F8E5-4F9D-A58C-E987C2A2F0A8}"/>
    <cellStyle name="標準 2 6 2 5 2 2 6" xfId="27660" xr:uid="{FCE04B66-277D-41B9-AC38-43B025D53661}"/>
    <cellStyle name="標準 2 6 2 5 2 3" xfId="2513" xr:uid="{00000000-0005-0000-0000-0000412B0000}"/>
    <cellStyle name="標準 2 6 2 5 2 3 2" xfId="14427" xr:uid="{00000000-0005-0000-0000-0000422B0000}"/>
    <cellStyle name="標準 2 6 2 5 2 3 2 2" xfId="38226" xr:uid="{5CEDF2C7-BBFC-49DF-998F-37EFDD61B28A}"/>
    <cellStyle name="標準 2 6 2 5 2 3 3" xfId="18392" xr:uid="{00000000-0005-0000-0000-0000432B0000}"/>
    <cellStyle name="標準 2 6 2 5 2 3 3 2" xfId="42191" xr:uid="{DE2980D0-D709-499F-8246-9111BCAF4B75}"/>
    <cellStyle name="標準 2 6 2 5 2 3 4" xfId="10462" xr:uid="{00000000-0005-0000-0000-0000442B0000}"/>
    <cellStyle name="標準 2 6 2 5 2 3 4 2" xfId="34261" xr:uid="{816B7F01-C453-4E0D-ABCB-946EB40A078D}"/>
    <cellStyle name="標準 2 6 2 5 2 3 5" xfId="26338" xr:uid="{B65EBCB5-D9AA-45D9-82F6-2546D8F1589C}"/>
    <cellStyle name="標準 2 6 2 5 2 4" xfId="5156" xr:uid="{00000000-0005-0000-0000-0000452B0000}"/>
    <cellStyle name="標準 2 6 2 5 2 4 2" xfId="21035" xr:uid="{00000000-0005-0000-0000-0000462B0000}"/>
    <cellStyle name="標準 2 6 2 5 2 4 2 2" xfId="44834" xr:uid="{57C0FE55-1281-484D-ADD8-20DB16996151}"/>
    <cellStyle name="標準 2 6 2 5 2 4 3" xfId="13105" xr:uid="{00000000-0005-0000-0000-0000472B0000}"/>
    <cellStyle name="標準 2 6 2 5 2 4 3 2" xfId="36904" xr:uid="{D16B0BFB-145F-46C4-8016-8DDCC3427FA4}"/>
    <cellStyle name="標準 2 6 2 5 2 4 4" xfId="28981" xr:uid="{6CB45899-54A7-4AF4-A961-0F981A115D24}"/>
    <cellStyle name="標準 2 6 2 5 2 5" xfId="6478" xr:uid="{00000000-0005-0000-0000-0000482B0000}"/>
    <cellStyle name="標準 2 6 2 5 2 5 2" xfId="17070" xr:uid="{00000000-0005-0000-0000-0000492B0000}"/>
    <cellStyle name="標準 2 6 2 5 2 5 2 2" xfId="40869" xr:uid="{2F7D0108-08D2-4C41-9A59-262466151449}"/>
    <cellStyle name="標準 2 6 2 5 2 5 3" xfId="30300" xr:uid="{A9511F43-0CF8-491C-8A2C-643916F7BE36}"/>
    <cellStyle name="標準 2 6 2 5 2 6" xfId="22357" xr:uid="{00000000-0005-0000-0000-00004A2B0000}"/>
    <cellStyle name="標準 2 6 2 5 2 6 2" xfId="46153" xr:uid="{71DDA9B1-965B-4E22-ADEC-A47497131C3D}"/>
    <cellStyle name="標準 2 6 2 5 2 7" xfId="9140" xr:uid="{00000000-0005-0000-0000-00004B2B0000}"/>
    <cellStyle name="標準 2 6 2 5 2 7 2" xfId="32939" xr:uid="{64FC9133-DF9F-4593-84B8-FF1EDD93BBE6}"/>
    <cellStyle name="標準 2 6 2 5 2 8" xfId="25016" xr:uid="{6873F9FA-996D-4B85-B77B-7217F25DBA98}"/>
    <cellStyle name="標準 2 6 2 5 3" xfId="3224" xr:uid="{00000000-0005-0000-0000-00004C2B0000}"/>
    <cellStyle name="標準 2 6 2 5 3 2" xfId="7211" xr:uid="{00000000-0005-0000-0000-00004D2B0000}"/>
    <cellStyle name="標準 2 6 2 5 3 2 2" xfId="15138" xr:uid="{00000000-0005-0000-0000-00004E2B0000}"/>
    <cellStyle name="標準 2 6 2 5 3 2 2 2" xfId="38937" xr:uid="{F8748494-806F-4A8F-A571-94F1EBFE2C1A}"/>
    <cellStyle name="標準 2 6 2 5 3 2 3" xfId="31010" xr:uid="{9B75AA27-A185-41B8-B3A4-E63CE3684232}"/>
    <cellStyle name="標準 2 6 2 5 3 3" xfId="19103" xr:uid="{00000000-0005-0000-0000-00004F2B0000}"/>
    <cellStyle name="標準 2 6 2 5 3 3 2" xfId="42902" xr:uid="{23EB85E3-B470-48EB-91FB-BAA25B1BDDD0}"/>
    <cellStyle name="標準 2 6 2 5 3 4" xfId="23069" xr:uid="{00000000-0005-0000-0000-0000502B0000}"/>
    <cellStyle name="標準 2 6 2 5 3 4 2" xfId="46863" xr:uid="{AD238B9A-F058-4AF2-AB8C-6C8A8043F8AF}"/>
    <cellStyle name="標準 2 6 2 5 3 5" xfId="11173" xr:uid="{00000000-0005-0000-0000-0000512B0000}"/>
    <cellStyle name="標準 2 6 2 5 3 5 2" xfId="34972" xr:uid="{02724AC4-0392-4D96-BBD5-AF87A4128D56}"/>
    <cellStyle name="標準 2 6 2 5 3 6" xfId="27049" xr:uid="{D1A3AEF0-C025-4161-8DF7-858A47316254}"/>
    <cellStyle name="標準 2 6 2 5 4" xfId="1902" xr:uid="{00000000-0005-0000-0000-0000522B0000}"/>
    <cellStyle name="標準 2 6 2 5 4 2" xfId="13816" xr:uid="{00000000-0005-0000-0000-0000532B0000}"/>
    <cellStyle name="標準 2 6 2 5 4 2 2" xfId="37615" xr:uid="{0A392C07-C3A4-41D7-B172-2EBCE6B3E7AA}"/>
    <cellStyle name="標準 2 6 2 5 4 3" xfId="17781" xr:uid="{00000000-0005-0000-0000-0000542B0000}"/>
    <cellStyle name="標準 2 6 2 5 4 3 2" xfId="41580" xr:uid="{90A148A4-480D-4DFA-A6E5-EFBB94283094}"/>
    <cellStyle name="標準 2 6 2 5 4 4" xfId="9851" xr:uid="{00000000-0005-0000-0000-0000552B0000}"/>
    <cellStyle name="標準 2 6 2 5 4 4 2" xfId="33650" xr:uid="{2A6CB3C0-CEFB-4D75-AD7B-B6690DAC373B}"/>
    <cellStyle name="標準 2 6 2 5 4 5" xfId="25727" xr:uid="{5369D946-EA57-4FE2-821C-F2E78F821DC9}"/>
    <cellStyle name="標準 2 6 2 5 5" xfId="4546" xr:uid="{00000000-0005-0000-0000-0000562B0000}"/>
    <cellStyle name="標準 2 6 2 5 5 2" xfId="20425" xr:uid="{00000000-0005-0000-0000-0000572B0000}"/>
    <cellStyle name="標準 2 6 2 5 5 2 2" xfId="44224" xr:uid="{65037663-A58D-498C-8869-D24A2C612B19}"/>
    <cellStyle name="標準 2 6 2 5 5 3" xfId="12495" xr:uid="{00000000-0005-0000-0000-0000582B0000}"/>
    <cellStyle name="標準 2 6 2 5 5 3 2" xfId="36294" xr:uid="{68FAB69A-6D44-4EA4-A5E2-97B5CF2AD9F7}"/>
    <cellStyle name="標準 2 6 2 5 5 4" xfId="28371" xr:uid="{E8769BBC-5EF3-4623-A178-0527EE06063D}"/>
    <cellStyle name="標準 2 6 2 5 6" xfId="5868" xr:uid="{00000000-0005-0000-0000-0000592B0000}"/>
    <cellStyle name="標準 2 6 2 5 6 2" xfId="16460" xr:uid="{00000000-0005-0000-0000-00005A2B0000}"/>
    <cellStyle name="標準 2 6 2 5 6 2 2" xfId="40259" xr:uid="{23622A40-103B-41B4-8A83-10EE170910A9}"/>
    <cellStyle name="標準 2 6 2 5 6 3" xfId="29690" xr:uid="{67768E11-D538-4FE4-8E91-FE1D54307D80}"/>
    <cellStyle name="標準 2 6 2 5 7" xfId="21747" xr:uid="{00000000-0005-0000-0000-00005B2B0000}"/>
    <cellStyle name="標準 2 6 2 5 7 2" xfId="45543" xr:uid="{7FBFCC1F-72FF-4926-97D3-477EE37592D9}"/>
    <cellStyle name="標準 2 6 2 5 8" xfId="8530" xr:uid="{00000000-0005-0000-0000-00005C2B0000}"/>
    <cellStyle name="標準 2 6 2 5 8 2" xfId="32329" xr:uid="{BA939E80-D007-43C8-8B38-3137C6400AE4}"/>
    <cellStyle name="標準 2 6 2 5 9" xfId="24405" xr:uid="{75B2DFF2-0945-48E4-B00F-AACC54C9D37E}"/>
    <cellStyle name="標準 2 6 2 6" xfId="228" xr:uid="{00000000-0005-0000-0000-00005D2B0000}"/>
    <cellStyle name="標準 2 6 2 6 2" xfId="879" xr:uid="{00000000-0005-0000-0000-00005E2B0000}"/>
    <cellStyle name="標準 2 6 2 6 2 2" xfId="3554" xr:uid="{00000000-0005-0000-0000-00005F2B0000}"/>
    <cellStyle name="標準 2 6 2 6 2 2 2" xfId="7540" xr:uid="{00000000-0005-0000-0000-0000602B0000}"/>
    <cellStyle name="標準 2 6 2 6 2 2 2 2" xfId="15468" xr:uid="{00000000-0005-0000-0000-0000612B0000}"/>
    <cellStyle name="標準 2 6 2 6 2 2 2 2 2" xfId="39267" xr:uid="{96744E9A-16CC-4027-9608-3EEB0437FA4F}"/>
    <cellStyle name="標準 2 6 2 6 2 2 2 3" xfId="31339" xr:uid="{76E9CCE0-2680-47CA-84A9-4B59FD9B254F}"/>
    <cellStyle name="標準 2 6 2 6 2 2 3" xfId="19433" xr:uid="{00000000-0005-0000-0000-0000622B0000}"/>
    <cellStyle name="標準 2 6 2 6 2 2 3 2" xfId="43232" xr:uid="{FC74593D-1537-4DA1-A9D2-5ECF994B92A7}"/>
    <cellStyle name="標準 2 6 2 6 2 2 4" xfId="23398" xr:uid="{00000000-0005-0000-0000-0000632B0000}"/>
    <cellStyle name="標準 2 6 2 6 2 2 4 2" xfId="47192" xr:uid="{80ACFA1E-520C-45A8-90C8-B50AFC49E482}"/>
    <cellStyle name="標準 2 6 2 6 2 2 5" xfId="11503" xr:uid="{00000000-0005-0000-0000-0000642B0000}"/>
    <cellStyle name="標準 2 6 2 6 2 2 5 2" xfId="35302" xr:uid="{7A8123AA-E1FC-47BF-B9C7-24E1F220DE8D}"/>
    <cellStyle name="標準 2 6 2 6 2 2 6" xfId="27379" xr:uid="{1BC84AF4-3072-4611-9B6D-88DEAA2BE22A}"/>
    <cellStyle name="標準 2 6 2 6 2 3" xfId="2232" xr:uid="{00000000-0005-0000-0000-0000652B0000}"/>
    <cellStyle name="標準 2 6 2 6 2 3 2" xfId="14146" xr:uid="{00000000-0005-0000-0000-0000662B0000}"/>
    <cellStyle name="標準 2 6 2 6 2 3 2 2" xfId="37945" xr:uid="{27C96FAC-324A-40C0-9361-77C62343950F}"/>
    <cellStyle name="標準 2 6 2 6 2 3 3" xfId="18111" xr:uid="{00000000-0005-0000-0000-0000672B0000}"/>
    <cellStyle name="標準 2 6 2 6 2 3 3 2" xfId="41910" xr:uid="{5601FEF3-6EA6-40FD-942D-06ABDD633854}"/>
    <cellStyle name="標準 2 6 2 6 2 3 4" xfId="10181" xr:uid="{00000000-0005-0000-0000-0000682B0000}"/>
    <cellStyle name="標準 2 6 2 6 2 3 4 2" xfId="33980" xr:uid="{D6A42F00-5347-4497-ABB6-6666CFD7FDB0}"/>
    <cellStyle name="標準 2 6 2 6 2 3 5" xfId="26057" xr:uid="{806BBE8E-DFEE-4669-8D13-816CFE00BA02}"/>
    <cellStyle name="標準 2 6 2 6 2 4" xfId="4875" xr:uid="{00000000-0005-0000-0000-0000692B0000}"/>
    <cellStyle name="標準 2 6 2 6 2 4 2" xfId="20754" xr:uid="{00000000-0005-0000-0000-00006A2B0000}"/>
    <cellStyle name="標準 2 6 2 6 2 4 2 2" xfId="44553" xr:uid="{6392E73A-11F1-41FF-BD87-4E5B06B5929A}"/>
    <cellStyle name="標準 2 6 2 6 2 4 3" xfId="12824" xr:uid="{00000000-0005-0000-0000-00006B2B0000}"/>
    <cellStyle name="標準 2 6 2 6 2 4 3 2" xfId="36623" xr:uid="{3626A5E4-E358-4B8C-80BE-29FB0C46C5F3}"/>
    <cellStyle name="標準 2 6 2 6 2 4 4" xfId="28700" xr:uid="{ACD0EA4C-65F5-4DEE-8640-5A9E761FCED7}"/>
    <cellStyle name="標準 2 6 2 6 2 5" xfId="6197" xr:uid="{00000000-0005-0000-0000-00006C2B0000}"/>
    <cellStyle name="標準 2 6 2 6 2 5 2" xfId="16789" xr:uid="{00000000-0005-0000-0000-00006D2B0000}"/>
    <cellStyle name="標準 2 6 2 6 2 5 2 2" xfId="40588" xr:uid="{D9D0E70E-C882-4B53-851C-B6FC3805979F}"/>
    <cellStyle name="標準 2 6 2 6 2 5 3" xfId="30019" xr:uid="{CD7BFB40-ED1E-4792-94F3-B05CA504CA3B}"/>
    <cellStyle name="標準 2 6 2 6 2 6" xfId="22076" xr:uid="{00000000-0005-0000-0000-00006E2B0000}"/>
    <cellStyle name="標準 2 6 2 6 2 6 2" xfId="45872" xr:uid="{D9D00057-2732-45A0-B846-A379BC6CE893}"/>
    <cellStyle name="標準 2 6 2 6 2 7" xfId="8859" xr:uid="{00000000-0005-0000-0000-00006F2B0000}"/>
    <cellStyle name="標準 2 6 2 6 2 7 2" xfId="32658" xr:uid="{2B463D8B-D009-43C3-AA9A-C54236FCCE5A}"/>
    <cellStyle name="標準 2 6 2 6 2 8" xfId="24735" xr:uid="{64761CFA-C5CE-40AA-B4F0-F4B410A4D7A8}"/>
    <cellStyle name="標準 2 6 2 6 3" xfId="2943" xr:uid="{00000000-0005-0000-0000-0000702B0000}"/>
    <cellStyle name="標準 2 6 2 6 3 2" xfId="6926" xr:uid="{00000000-0005-0000-0000-0000712B0000}"/>
    <cellStyle name="標準 2 6 2 6 3 2 2" xfId="14857" xr:uid="{00000000-0005-0000-0000-0000722B0000}"/>
    <cellStyle name="標準 2 6 2 6 3 2 2 2" xfId="38656" xr:uid="{D6925BA0-8633-458B-BC57-B0E3B0FBF61B}"/>
    <cellStyle name="標準 2 6 2 6 3 2 3" xfId="30729" xr:uid="{E0E3971F-0658-46B6-9825-855A345452D9}"/>
    <cellStyle name="標準 2 6 2 6 3 3" xfId="18822" xr:uid="{00000000-0005-0000-0000-0000732B0000}"/>
    <cellStyle name="標準 2 6 2 6 3 3 2" xfId="42621" xr:uid="{18B95AB4-6B1A-4402-BCC6-125E3DBF13DE}"/>
    <cellStyle name="標準 2 6 2 6 3 4" xfId="22788" xr:uid="{00000000-0005-0000-0000-0000742B0000}"/>
    <cellStyle name="標準 2 6 2 6 3 4 2" xfId="46582" xr:uid="{3BB538A0-737F-43C8-9218-8AD8244D09E9}"/>
    <cellStyle name="標準 2 6 2 6 3 5" xfId="10892" xr:uid="{00000000-0005-0000-0000-0000752B0000}"/>
    <cellStyle name="標準 2 6 2 6 3 5 2" xfId="34691" xr:uid="{0D4F3BFA-5629-456D-BCEB-AA296B7273E0}"/>
    <cellStyle name="標準 2 6 2 6 3 6" xfId="26768" xr:uid="{41C2CFA9-86B6-4268-ACCB-E5DF3DA452CF}"/>
    <cellStyle name="標準 2 6 2 6 4" xfId="1621" xr:uid="{00000000-0005-0000-0000-0000762B0000}"/>
    <cellStyle name="標準 2 6 2 6 4 2" xfId="13535" xr:uid="{00000000-0005-0000-0000-0000772B0000}"/>
    <cellStyle name="標準 2 6 2 6 4 2 2" xfId="37334" xr:uid="{51A4A4E5-8FDA-4F30-B2C6-1F5CA9FD249C}"/>
    <cellStyle name="標準 2 6 2 6 4 3" xfId="17500" xr:uid="{00000000-0005-0000-0000-0000782B0000}"/>
    <cellStyle name="標準 2 6 2 6 4 3 2" xfId="41299" xr:uid="{EFDDC74F-062C-4B89-ACDA-17FF41FC2D9F}"/>
    <cellStyle name="標準 2 6 2 6 4 4" xfId="9570" xr:uid="{00000000-0005-0000-0000-0000792B0000}"/>
    <cellStyle name="標準 2 6 2 6 4 4 2" xfId="33369" xr:uid="{A466557D-7919-4767-95D2-A024621F2623}"/>
    <cellStyle name="標準 2 6 2 6 4 5" xfId="25446" xr:uid="{CE79E688-3D43-4C24-9985-E37CD1ED7B9F}"/>
    <cellStyle name="標準 2 6 2 6 5" xfId="4265" xr:uid="{00000000-0005-0000-0000-00007A2B0000}"/>
    <cellStyle name="標準 2 6 2 6 5 2" xfId="20144" xr:uid="{00000000-0005-0000-0000-00007B2B0000}"/>
    <cellStyle name="標準 2 6 2 6 5 2 2" xfId="43943" xr:uid="{F8F7A6D0-84BE-45A5-AF98-DAEF7D23F913}"/>
    <cellStyle name="標準 2 6 2 6 5 3" xfId="12214" xr:uid="{00000000-0005-0000-0000-00007C2B0000}"/>
    <cellStyle name="標準 2 6 2 6 5 3 2" xfId="36013" xr:uid="{2C75D10C-0E88-44F3-B7EA-1F56C17E098A}"/>
    <cellStyle name="標準 2 6 2 6 5 4" xfId="28090" xr:uid="{1C6A4760-A915-45EF-9E41-1B8DE2E3AD0E}"/>
    <cellStyle name="標準 2 6 2 6 6" xfId="5587" xr:uid="{00000000-0005-0000-0000-00007D2B0000}"/>
    <cellStyle name="標準 2 6 2 6 6 2" xfId="16179" xr:uid="{00000000-0005-0000-0000-00007E2B0000}"/>
    <cellStyle name="標準 2 6 2 6 6 2 2" xfId="39978" xr:uid="{C89EB07E-A9E6-4E63-9735-DE8D394A51ED}"/>
    <cellStyle name="標準 2 6 2 6 6 3" xfId="29409" xr:uid="{BF5AD8A3-9069-410B-9E29-F28F7CAAA660}"/>
    <cellStyle name="標準 2 6 2 6 7" xfId="21466" xr:uid="{00000000-0005-0000-0000-00007F2B0000}"/>
    <cellStyle name="標準 2 6 2 6 7 2" xfId="45262" xr:uid="{31170AF9-EE0A-4AB8-A0F4-54274F80B20A}"/>
    <cellStyle name="標準 2 6 2 6 8" xfId="8249" xr:uid="{00000000-0005-0000-0000-0000802B0000}"/>
    <cellStyle name="標準 2 6 2 6 8 2" xfId="32048" xr:uid="{92BFF836-84F3-4878-9545-839F641C5C8C}"/>
    <cellStyle name="標準 2 6 2 6 9" xfId="24120" xr:uid="{E9190116-DCCA-4E0D-996D-6DA5A6CCBFA8}"/>
    <cellStyle name="標準 2 6 2 7" xfId="1443" xr:uid="{00000000-0005-0000-0000-0000812B0000}"/>
    <cellStyle name="標準 2 6 2 7 2" xfId="4118" xr:uid="{00000000-0005-0000-0000-0000822B0000}"/>
    <cellStyle name="標準 2 6 2 7 2 2" xfId="8104" xr:uid="{00000000-0005-0000-0000-0000832B0000}"/>
    <cellStyle name="標準 2 6 2 7 2 2 2" xfId="16032" xr:uid="{00000000-0005-0000-0000-0000842B0000}"/>
    <cellStyle name="標準 2 6 2 7 2 2 2 2" xfId="39831" xr:uid="{638992B0-173A-47CB-B597-F74D1D7D7382}"/>
    <cellStyle name="標準 2 6 2 7 2 2 3" xfId="31903" xr:uid="{C7184CF1-0B64-42C1-9756-D270B1E9142B}"/>
    <cellStyle name="標準 2 6 2 7 2 3" xfId="19997" xr:uid="{00000000-0005-0000-0000-0000852B0000}"/>
    <cellStyle name="標準 2 6 2 7 2 3 2" xfId="43796" xr:uid="{04A4A796-FBBB-48C7-B96D-7140A34ED614}"/>
    <cellStyle name="標準 2 6 2 7 2 4" xfId="23962" xr:uid="{00000000-0005-0000-0000-0000862B0000}"/>
    <cellStyle name="標準 2 6 2 7 2 4 2" xfId="47756" xr:uid="{C432A266-8977-4EB4-9915-1679971DAB26}"/>
    <cellStyle name="標準 2 6 2 7 2 5" xfId="12067" xr:uid="{00000000-0005-0000-0000-0000872B0000}"/>
    <cellStyle name="標準 2 6 2 7 2 5 2" xfId="35866" xr:uid="{1416E0EF-1772-499E-A30B-520E26E88734}"/>
    <cellStyle name="標準 2 6 2 7 2 6" xfId="27943" xr:uid="{D25DF9E6-ED47-4555-B911-AF44D4D0BE1D}"/>
    <cellStyle name="標準 2 6 2 7 3" xfId="2796" xr:uid="{00000000-0005-0000-0000-0000882B0000}"/>
    <cellStyle name="標準 2 6 2 7 3 2" xfId="14710" xr:uid="{00000000-0005-0000-0000-0000892B0000}"/>
    <cellStyle name="標準 2 6 2 7 3 2 2" xfId="38509" xr:uid="{1DF5E144-AA35-45AA-BF96-94D522080C6E}"/>
    <cellStyle name="標準 2 6 2 7 3 3" xfId="18675" xr:uid="{00000000-0005-0000-0000-00008A2B0000}"/>
    <cellStyle name="標準 2 6 2 7 3 3 2" xfId="42474" xr:uid="{89C85A9C-405B-4092-B683-4C225568C565}"/>
    <cellStyle name="標準 2 6 2 7 3 4" xfId="10745" xr:uid="{00000000-0005-0000-0000-00008B2B0000}"/>
    <cellStyle name="標準 2 6 2 7 3 4 2" xfId="34544" xr:uid="{BDE2ACF6-5D8C-4A27-AD1C-8447FAC2AD20}"/>
    <cellStyle name="標準 2 6 2 7 3 5" xfId="26621" xr:uid="{3C544A19-EA40-4ECF-8F35-0559B365A5DD}"/>
    <cellStyle name="標準 2 6 2 7 4" xfId="5439" xr:uid="{00000000-0005-0000-0000-00008C2B0000}"/>
    <cellStyle name="標準 2 6 2 7 4 2" xfId="21318" xr:uid="{00000000-0005-0000-0000-00008D2B0000}"/>
    <cellStyle name="標準 2 6 2 7 4 2 2" xfId="45117" xr:uid="{501EC032-3AD5-4A28-A8C4-7386C7275FF8}"/>
    <cellStyle name="標準 2 6 2 7 4 3" xfId="13388" xr:uid="{00000000-0005-0000-0000-00008E2B0000}"/>
    <cellStyle name="標準 2 6 2 7 4 3 2" xfId="37187" xr:uid="{2CCB3F79-2AD1-453F-8399-D31DD88C0F0D}"/>
    <cellStyle name="標準 2 6 2 7 4 4" xfId="29264" xr:uid="{4D121C19-630B-4B39-B1EC-BB520C25AD91}"/>
    <cellStyle name="標準 2 6 2 7 5" xfId="6761" xr:uid="{00000000-0005-0000-0000-00008F2B0000}"/>
    <cellStyle name="標準 2 6 2 7 5 2" xfId="17353" xr:uid="{00000000-0005-0000-0000-0000902B0000}"/>
    <cellStyle name="標準 2 6 2 7 5 2 2" xfId="41152" xr:uid="{545CB445-74D6-46E2-9442-8B6DC86E66D6}"/>
    <cellStyle name="標準 2 6 2 7 5 3" xfId="30583" xr:uid="{1A8CB34A-03A7-4E6D-B325-281740EA980F}"/>
    <cellStyle name="標準 2 6 2 7 6" xfId="22640" xr:uid="{00000000-0005-0000-0000-0000912B0000}"/>
    <cellStyle name="標準 2 6 2 7 6 2" xfId="46436" xr:uid="{9F85B2C4-E10C-4097-A213-C1DB898275F3}"/>
    <cellStyle name="標準 2 6 2 7 7" xfId="9423" xr:uid="{00000000-0005-0000-0000-0000922B0000}"/>
    <cellStyle name="標準 2 6 2 7 7 2" xfId="33222" xr:uid="{6976EBF8-15A9-4371-B848-C3F64244688E}"/>
    <cellStyle name="標準 2 6 2 7 8" xfId="25299" xr:uid="{7135101B-C14E-49B7-84CE-B7FA4669662E}"/>
    <cellStyle name="標準 2 6 2 8" xfId="1492" xr:uid="{00000000-0005-0000-0000-0000932B0000}"/>
    <cellStyle name="標準 2 6 2 8 2" xfId="4167" xr:uid="{00000000-0005-0000-0000-0000942B0000}"/>
    <cellStyle name="標準 2 6 2 8 2 2" xfId="8153" xr:uid="{00000000-0005-0000-0000-0000952B0000}"/>
    <cellStyle name="標準 2 6 2 8 2 2 2" xfId="16081" xr:uid="{00000000-0005-0000-0000-0000962B0000}"/>
    <cellStyle name="標準 2 6 2 8 2 2 2 2" xfId="39880" xr:uid="{8523E97B-8258-4EE8-A8DD-F6770D0B15FF}"/>
    <cellStyle name="標準 2 6 2 8 2 2 3" xfId="31952" xr:uid="{8E055CF5-1B76-47B0-9E54-E3E6C14D4561}"/>
    <cellStyle name="標準 2 6 2 8 2 3" xfId="20046" xr:uid="{00000000-0005-0000-0000-0000972B0000}"/>
    <cellStyle name="標準 2 6 2 8 2 3 2" xfId="43845" xr:uid="{4440625D-66C4-4B5D-8A6E-8FF3F673EAE1}"/>
    <cellStyle name="標準 2 6 2 8 2 4" xfId="24011" xr:uid="{00000000-0005-0000-0000-0000982B0000}"/>
    <cellStyle name="標準 2 6 2 8 2 4 2" xfId="47805" xr:uid="{E8089FF6-E3C9-42EA-B50F-D4A34434A385}"/>
    <cellStyle name="標準 2 6 2 8 2 5" xfId="12116" xr:uid="{00000000-0005-0000-0000-0000992B0000}"/>
    <cellStyle name="標準 2 6 2 8 2 5 2" xfId="35915" xr:uid="{15877A35-FC99-406C-BBCE-0E2BC9DC1DB3}"/>
    <cellStyle name="標準 2 6 2 8 2 6" xfId="27992" xr:uid="{CA811B3D-8DA2-448E-BA89-1A6F5B6AF548}"/>
    <cellStyle name="標準 2 6 2 8 3" xfId="2845" xr:uid="{00000000-0005-0000-0000-00009A2B0000}"/>
    <cellStyle name="標準 2 6 2 8 3 2" xfId="14759" xr:uid="{00000000-0005-0000-0000-00009B2B0000}"/>
    <cellStyle name="標準 2 6 2 8 3 2 2" xfId="38558" xr:uid="{C037E973-B04F-48B3-AFEC-6BA484108E51}"/>
    <cellStyle name="標準 2 6 2 8 3 3" xfId="18724" xr:uid="{00000000-0005-0000-0000-00009C2B0000}"/>
    <cellStyle name="標準 2 6 2 8 3 3 2" xfId="42523" xr:uid="{1CAF5542-9EF8-428F-BEE3-DA235F04DB8D}"/>
    <cellStyle name="標準 2 6 2 8 3 4" xfId="10794" xr:uid="{00000000-0005-0000-0000-00009D2B0000}"/>
    <cellStyle name="標準 2 6 2 8 3 4 2" xfId="34593" xr:uid="{8D16BAF0-8840-4C1B-B737-F20C55D0AABF}"/>
    <cellStyle name="標準 2 6 2 8 3 5" xfId="26670" xr:uid="{700A78F9-8E8F-48D9-AF98-F3419BF4DE25}"/>
    <cellStyle name="標準 2 6 2 8 4" xfId="5488" xr:uid="{00000000-0005-0000-0000-00009E2B0000}"/>
    <cellStyle name="標準 2 6 2 8 4 2" xfId="21367" xr:uid="{00000000-0005-0000-0000-00009F2B0000}"/>
    <cellStyle name="標準 2 6 2 8 4 2 2" xfId="45166" xr:uid="{83787E70-8B7A-44B2-82FA-A00C82045F87}"/>
    <cellStyle name="標準 2 6 2 8 4 3" xfId="13437" xr:uid="{00000000-0005-0000-0000-0000A02B0000}"/>
    <cellStyle name="標準 2 6 2 8 4 3 2" xfId="37236" xr:uid="{D42C239A-7C66-49DD-8F29-4979DA8BAA84}"/>
    <cellStyle name="標準 2 6 2 8 4 4" xfId="29313" xr:uid="{7EAAA44A-8CBD-404B-B8EF-5E884E55A7DC}"/>
    <cellStyle name="標準 2 6 2 8 5" xfId="6810" xr:uid="{00000000-0005-0000-0000-0000A12B0000}"/>
    <cellStyle name="標準 2 6 2 8 5 2" xfId="17402" xr:uid="{00000000-0005-0000-0000-0000A22B0000}"/>
    <cellStyle name="標準 2 6 2 8 5 2 2" xfId="41201" xr:uid="{BD83F796-0683-469F-8700-0D328E1E8C18}"/>
    <cellStyle name="標準 2 6 2 8 5 3" xfId="30632" xr:uid="{FB792BC9-98B7-413B-A9BE-11349907D83D}"/>
    <cellStyle name="標準 2 6 2 8 6" xfId="22689" xr:uid="{00000000-0005-0000-0000-0000A32B0000}"/>
    <cellStyle name="標準 2 6 2 8 6 2" xfId="46485" xr:uid="{E5A58E4F-FDA3-4FF4-AC16-EDA277BEB9A8}"/>
    <cellStyle name="標準 2 6 2 8 7" xfId="9472" xr:uid="{00000000-0005-0000-0000-0000A42B0000}"/>
    <cellStyle name="標準 2 6 2 8 7 2" xfId="33271" xr:uid="{AE9B8BBD-1340-4288-BB2D-FC83F47DEE1E}"/>
    <cellStyle name="標準 2 6 2 8 8" xfId="25348" xr:uid="{66E6CD19-FF29-4A88-9174-E507A1872C90}"/>
    <cellStyle name="標準 2 6 2 9" xfId="833" xr:uid="{00000000-0005-0000-0000-0000A52B0000}"/>
    <cellStyle name="標準 2 6 2 9 2" xfId="3508" xr:uid="{00000000-0005-0000-0000-0000A62B0000}"/>
    <cellStyle name="標準 2 6 2 9 2 2" xfId="7494" xr:uid="{00000000-0005-0000-0000-0000A72B0000}"/>
    <cellStyle name="標準 2 6 2 9 2 2 2" xfId="15422" xr:uid="{00000000-0005-0000-0000-0000A82B0000}"/>
    <cellStyle name="標準 2 6 2 9 2 2 2 2" xfId="39221" xr:uid="{FB756622-C795-4BAB-9815-46CE2C26169D}"/>
    <cellStyle name="標準 2 6 2 9 2 2 3" xfId="31293" xr:uid="{B95F2F38-FF9C-455A-B459-2A87091C56C8}"/>
    <cellStyle name="標準 2 6 2 9 2 3" xfId="19387" xr:uid="{00000000-0005-0000-0000-0000A92B0000}"/>
    <cellStyle name="標準 2 6 2 9 2 3 2" xfId="43186" xr:uid="{326CF6CD-465F-4F96-AC49-BB20C22D5747}"/>
    <cellStyle name="標準 2 6 2 9 2 4" xfId="23352" xr:uid="{00000000-0005-0000-0000-0000AA2B0000}"/>
    <cellStyle name="標準 2 6 2 9 2 4 2" xfId="47146" xr:uid="{8D24F2BE-F859-4939-9AEB-A5A3CAF0D728}"/>
    <cellStyle name="標準 2 6 2 9 2 5" xfId="11457" xr:uid="{00000000-0005-0000-0000-0000AB2B0000}"/>
    <cellStyle name="標準 2 6 2 9 2 5 2" xfId="35256" xr:uid="{4AE79D8B-C3F1-4F5F-BE6F-74FB4826B707}"/>
    <cellStyle name="標準 2 6 2 9 2 6" xfId="27333" xr:uid="{CBB0ED17-41D2-45A3-A9D1-C16CB973086E}"/>
    <cellStyle name="標準 2 6 2 9 3" xfId="2186" xr:uid="{00000000-0005-0000-0000-0000AC2B0000}"/>
    <cellStyle name="標準 2 6 2 9 3 2" xfId="14100" xr:uid="{00000000-0005-0000-0000-0000AD2B0000}"/>
    <cellStyle name="標準 2 6 2 9 3 2 2" xfId="37899" xr:uid="{D9A11D90-A831-44FB-9766-C0819FEE17A3}"/>
    <cellStyle name="標準 2 6 2 9 3 3" xfId="18065" xr:uid="{00000000-0005-0000-0000-0000AE2B0000}"/>
    <cellStyle name="標準 2 6 2 9 3 3 2" xfId="41864" xr:uid="{BAEC4A33-2BD4-49F0-B28C-D7C8665C8BC9}"/>
    <cellStyle name="標準 2 6 2 9 3 4" xfId="10135" xr:uid="{00000000-0005-0000-0000-0000AF2B0000}"/>
    <cellStyle name="標準 2 6 2 9 3 4 2" xfId="33934" xr:uid="{B2F8ACBE-8CC1-47BE-B01B-76DF3AD7AADF}"/>
    <cellStyle name="標準 2 6 2 9 3 5" xfId="26011" xr:uid="{C2D95B4D-BAFF-49B1-B49F-3F03B3F88AC5}"/>
    <cellStyle name="標準 2 6 2 9 4" xfId="4829" xr:uid="{00000000-0005-0000-0000-0000B02B0000}"/>
    <cellStyle name="標準 2 6 2 9 4 2" xfId="20708" xr:uid="{00000000-0005-0000-0000-0000B12B0000}"/>
    <cellStyle name="標準 2 6 2 9 4 2 2" xfId="44507" xr:uid="{C8A65652-2CFB-4A23-BD1B-2BDD0B09A7CC}"/>
    <cellStyle name="標準 2 6 2 9 4 3" xfId="12778" xr:uid="{00000000-0005-0000-0000-0000B22B0000}"/>
    <cellStyle name="標準 2 6 2 9 4 3 2" xfId="36577" xr:uid="{399FA977-FD86-459E-9947-39A136EE8452}"/>
    <cellStyle name="標準 2 6 2 9 4 4" xfId="28654" xr:uid="{1798DF91-D031-4EAD-B996-3B194CE6FB74}"/>
    <cellStyle name="標準 2 6 2 9 5" xfId="6151" xr:uid="{00000000-0005-0000-0000-0000B32B0000}"/>
    <cellStyle name="標準 2 6 2 9 5 2" xfId="16743" xr:uid="{00000000-0005-0000-0000-0000B42B0000}"/>
    <cellStyle name="標準 2 6 2 9 5 2 2" xfId="40542" xr:uid="{29C6F996-799A-4710-AFFC-7E72BDF112AB}"/>
    <cellStyle name="標準 2 6 2 9 5 3" xfId="29973" xr:uid="{C4571FE7-2A02-42BB-A52E-73C48E69ACBB}"/>
    <cellStyle name="標準 2 6 2 9 6" xfId="22030" xr:uid="{00000000-0005-0000-0000-0000B52B0000}"/>
    <cellStyle name="標準 2 6 2 9 6 2" xfId="45826" xr:uid="{2B16DCD4-418C-4D2D-8BC9-E0ECEAC43B0C}"/>
    <cellStyle name="標準 2 6 2 9 7" xfId="8813" xr:uid="{00000000-0005-0000-0000-0000B62B0000}"/>
    <cellStyle name="標準 2 6 2 9 7 2" xfId="32612" xr:uid="{27BC69ED-69D0-4F25-8B90-1280F88EDFB3}"/>
    <cellStyle name="標準 2 6 2 9 8" xfId="24689" xr:uid="{629E89FE-09CD-4D15-9803-AF8262976254}"/>
    <cellStyle name="標準 2 6 3" xfId="315" xr:uid="{00000000-0005-0000-0000-0000B72B0000}"/>
    <cellStyle name="標準 2 6 3 10" xfId="8320" xr:uid="{00000000-0005-0000-0000-0000B82B0000}"/>
    <cellStyle name="標準 2 6 3 10 2" xfId="32119" xr:uid="{22810573-5661-44FC-B1CA-FEA123632CDC}"/>
    <cellStyle name="標準 2 6 3 11" xfId="24195" xr:uid="{F568E1FA-9324-4411-A672-AA20B5DFE571}"/>
    <cellStyle name="標準 2 6 3 2" xfId="474" xr:uid="{00000000-0005-0000-0000-0000B92B0000}"/>
    <cellStyle name="標準 2 6 3 2 10" xfId="24354" xr:uid="{A6166DE0-0698-487D-9B07-7B7A9C2ABF12}"/>
    <cellStyle name="標準 2 6 3 2 2" xfId="756" xr:uid="{00000000-0005-0000-0000-0000BA2B0000}"/>
    <cellStyle name="標準 2 6 3 2 2 2" xfId="1390" xr:uid="{00000000-0005-0000-0000-0000BB2B0000}"/>
    <cellStyle name="標準 2 6 3 2 2 2 2" xfId="4065" xr:uid="{00000000-0005-0000-0000-0000BC2B0000}"/>
    <cellStyle name="標準 2 6 3 2 2 2 2 2" xfId="8051" xr:uid="{00000000-0005-0000-0000-0000BD2B0000}"/>
    <cellStyle name="標準 2 6 3 2 2 2 2 2 2" xfId="15979" xr:uid="{00000000-0005-0000-0000-0000BE2B0000}"/>
    <cellStyle name="標準 2 6 3 2 2 2 2 2 2 2" xfId="39778" xr:uid="{F2A9D33A-7BAB-4BBB-883B-B33645F21A32}"/>
    <cellStyle name="標準 2 6 3 2 2 2 2 2 3" xfId="31850" xr:uid="{9EB67AA5-CDF4-435D-A3CF-8A00EFA64CE0}"/>
    <cellStyle name="標準 2 6 3 2 2 2 2 3" xfId="19944" xr:uid="{00000000-0005-0000-0000-0000BF2B0000}"/>
    <cellStyle name="標準 2 6 3 2 2 2 2 3 2" xfId="43743" xr:uid="{7ED5F246-0BAF-4718-BAB1-A0174664C632}"/>
    <cellStyle name="標準 2 6 3 2 2 2 2 4" xfId="23909" xr:uid="{00000000-0005-0000-0000-0000C02B0000}"/>
    <cellStyle name="標準 2 6 3 2 2 2 2 4 2" xfId="47703" xr:uid="{B3872C54-9079-4356-AEB6-529BA5F5B664}"/>
    <cellStyle name="標準 2 6 3 2 2 2 2 5" xfId="12014" xr:uid="{00000000-0005-0000-0000-0000C12B0000}"/>
    <cellStyle name="標準 2 6 3 2 2 2 2 5 2" xfId="35813" xr:uid="{5BB8E102-67C1-4F5C-9DC9-17D0ECF35852}"/>
    <cellStyle name="標準 2 6 3 2 2 2 2 6" xfId="27890" xr:uid="{BD22E00D-57BB-4C43-A35A-B0C0A25AC90B}"/>
    <cellStyle name="標準 2 6 3 2 2 2 3" xfId="2743" xr:uid="{00000000-0005-0000-0000-0000C22B0000}"/>
    <cellStyle name="標準 2 6 3 2 2 2 3 2" xfId="14657" xr:uid="{00000000-0005-0000-0000-0000C32B0000}"/>
    <cellStyle name="標準 2 6 3 2 2 2 3 2 2" xfId="38456" xr:uid="{B49D1B92-0AD8-4B10-AB89-1421CE86DF10}"/>
    <cellStyle name="標準 2 6 3 2 2 2 3 3" xfId="18622" xr:uid="{00000000-0005-0000-0000-0000C42B0000}"/>
    <cellStyle name="標準 2 6 3 2 2 2 3 3 2" xfId="42421" xr:uid="{7F7356F9-3104-44BA-892C-402333B7B9E8}"/>
    <cellStyle name="標準 2 6 3 2 2 2 3 4" xfId="10692" xr:uid="{00000000-0005-0000-0000-0000C52B0000}"/>
    <cellStyle name="標準 2 6 3 2 2 2 3 4 2" xfId="34491" xr:uid="{D232F0C1-738D-4E7E-924A-A92D912EE515}"/>
    <cellStyle name="標準 2 6 3 2 2 2 3 5" xfId="26568" xr:uid="{8E8810A2-B6C6-4E81-91C0-1B93355BDAA9}"/>
    <cellStyle name="標準 2 6 3 2 2 2 4" xfId="5386" xr:uid="{00000000-0005-0000-0000-0000C62B0000}"/>
    <cellStyle name="標準 2 6 3 2 2 2 4 2" xfId="21265" xr:uid="{00000000-0005-0000-0000-0000C72B0000}"/>
    <cellStyle name="標準 2 6 3 2 2 2 4 2 2" xfId="45064" xr:uid="{3DC7AF1E-E978-4C61-B3D7-1208304DFA9D}"/>
    <cellStyle name="標準 2 6 3 2 2 2 4 3" xfId="13335" xr:uid="{00000000-0005-0000-0000-0000C82B0000}"/>
    <cellStyle name="標準 2 6 3 2 2 2 4 3 2" xfId="37134" xr:uid="{E302A793-17A4-4857-AA74-2A11C6728CD5}"/>
    <cellStyle name="標準 2 6 3 2 2 2 4 4" xfId="29211" xr:uid="{031B89EA-2922-4FA4-B5CA-3D83E7A66A00}"/>
    <cellStyle name="標準 2 6 3 2 2 2 5" xfId="6708" xr:uid="{00000000-0005-0000-0000-0000C92B0000}"/>
    <cellStyle name="標準 2 6 3 2 2 2 5 2" xfId="17300" xr:uid="{00000000-0005-0000-0000-0000CA2B0000}"/>
    <cellStyle name="標準 2 6 3 2 2 2 5 2 2" xfId="41099" xr:uid="{E0D76A1E-6C82-4AFD-A9F5-1D7846666924}"/>
    <cellStyle name="標準 2 6 3 2 2 2 5 3" xfId="30530" xr:uid="{743C0A43-15AC-4C7F-B7B6-B1D70F852E4D}"/>
    <cellStyle name="標準 2 6 3 2 2 2 6" xfId="22587" xr:uid="{00000000-0005-0000-0000-0000CB2B0000}"/>
    <cellStyle name="標準 2 6 3 2 2 2 6 2" xfId="46383" xr:uid="{5337C623-28E5-4DA6-90E9-1775D6F02A31}"/>
    <cellStyle name="標準 2 6 3 2 2 2 7" xfId="9370" xr:uid="{00000000-0005-0000-0000-0000CC2B0000}"/>
    <cellStyle name="標準 2 6 3 2 2 2 7 2" xfId="33169" xr:uid="{04ED713C-93C7-4C5F-B778-04A5458AF91A}"/>
    <cellStyle name="標準 2 6 3 2 2 2 8" xfId="25246" xr:uid="{6AA0BFFE-D291-4147-9594-F908AACBFF68}"/>
    <cellStyle name="標準 2 6 3 2 2 3" xfId="3454" xr:uid="{00000000-0005-0000-0000-0000CD2B0000}"/>
    <cellStyle name="標準 2 6 3 2 2 3 2" xfId="7441" xr:uid="{00000000-0005-0000-0000-0000CE2B0000}"/>
    <cellStyle name="標準 2 6 3 2 2 3 2 2" xfId="15368" xr:uid="{00000000-0005-0000-0000-0000CF2B0000}"/>
    <cellStyle name="標準 2 6 3 2 2 3 2 2 2" xfId="39167" xr:uid="{B36AB9AC-63BA-485F-948B-DBE23BC144FB}"/>
    <cellStyle name="標準 2 6 3 2 2 3 2 3" xfId="31240" xr:uid="{1E9DC4C3-3C87-45C6-94FD-1BEC6394D74B}"/>
    <cellStyle name="標準 2 6 3 2 2 3 3" xfId="19333" xr:uid="{00000000-0005-0000-0000-0000D02B0000}"/>
    <cellStyle name="標準 2 6 3 2 2 3 3 2" xfId="43132" xr:uid="{1D165F98-A310-4E5C-9F41-C4831180B502}"/>
    <cellStyle name="標準 2 6 3 2 2 3 4" xfId="23299" xr:uid="{00000000-0005-0000-0000-0000D12B0000}"/>
    <cellStyle name="標準 2 6 3 2 2 3 4 2" xfId="47093" xr:uid="{3124A32C-D8D2-45B6-91A8-25253E092CCF}"/>
    <cellStyle name="標準 2 6 3 2 2 3 5" xfId="11403" xr:uid="{00000000-0005-0000-0000-0000D22B0000}"/>
    <cellStyle name="標準 2 6 3 2 2 3 5 2" xfId="35202" xr:uid="{EDFEBFA4-2059-43AC-999D-203D90672074}"/>
    <cellStyle name="標準 2 6 3 2 2 3 6" xfId="27279" xr:uid="{9AD2D15F-9CF8-4C84-861B-9A31AFBDBA62}"/>
    <cellStyle name="標準 2 6 3 2 2 4" xfId="2132" xr:uid="{00000000-0005-0000-0000-0000D32B0000}"/>
    <cellStyle name="標準 2 6 3 2 2 4 2" xfId="14046" xr:uid="{00000000-0005-0000-0000-0000D42B0000}"/>
    <cellStyle name="標準 2 6 3 2 2 4 2 2" xfId="37845" xr:uid="{E144A5AC-80EB-47F3-BC66-177C4BEC9234}"/>
    <cellStyle name="標準 2 6 3 2 2 4 3" xfId="18011" xr:uid="{00000000-0005-0000-0000-0000D52B0000}"/>
    <cellStyle name="標準 2 6 3 2 2 4 3 2" xfId="41810" xr:uid="{17FA40E1-F056-47BA-9423-97E5C6BA1519}"/>
    <cellStyle name="標準 2 6 3 2 2 4 4" xfId="10081" xr:uid="{00000000-0005-0000-0000-0000D62B0000}"/>
    <cellStyle name="標準 2 6 3 2 2 4 4 2" xfId="33880" xr:uid="{5E9687E4-CB30-4199-9972-BF2D30EDF3F2}"/>
    <cellStyle name="標準 2 6 3 2 2 4 5" xfId="25957" xr:uid="{6CEB133C-8EF2-4E52-AD72-41810F20AE5F}"/>
    <cellStyle name="標準 2 6 3 2 2 5" xfId="4776" xr:uid="{00000000-0005-0000-0000-0000D72B0000}"/>
    <cellStyle name="標準 2 6 3 2 2 5 2" xfId="20655" xr:uid="{00000000-0005-0000-0000-0000D82B0000}"/>
    <cellStyle name="標準 2 6 3 2 2 5 2 2" xfId="44454" xr:uid="{8C2B37DA-D49E-4D77-82B9-8F7C7027B9D3}"/>
    <cellStyle name="標準 2 6 3 2 2 5 3" xfId="12725" xr:uid="{00000000-0005-0000-0000-0000D92B0000}"/>
    <cellStyle name="標準 2 6 3 2 2 5 3 2" xfId="36524" xr:uid="{62B45DEC-5D0F-4CB3-A94B-777966371CE4}"/>
    <cellStyle name="標準 2 6 3 2 2 5 4" xfId="28601" xr:uid="{D52B2DE9-840A-4AE7-8D55-DE33EAA405A3}"/>
    <cellStyle name="標準 2 6 3 2 2 6" xfId="6098" xr:uid="{00000000-0005-0000-0000-0000DA2B0000}"/>
    <cellStyle name="標準 2 6 3 2 2 6 2" xfId="16690" xr:uid="{00000000-0005-0000-0000-0000DB2B0000}"/>
    <cellStyle name="標準 2 6 3 2 2 6 2 2" xfId="40489" xr:uid="{CFE000C1-682F-4415-A9C2-394CD966C41E}"/>
    <cellStyle name="標準 2 6 3 2 2 6 3" xfId="29920" xr:uid="{869765CE-F878-4274-BEA5-BBC13E01ACF0}"/>
    <cellStyle name="標準 2 6 3 2 2 7" xfId="21977" xr:uid="{00000000-0005-0000-0000-0000DC2B0000}"/>
    <cellStyle name="標準 2 6 3 2 2 7 2" xfId="45773" xr:uid="{9F7CF7B9-1653-41EA-9E95-1D1FB4FA05CD}"/>
    <cellStyle name="標準 2 6 3 2 2 8" xfId="8760" xr:uid="{00000000-0005-0000-0000-0000DD2B0000}"/>
    <cellStyle name="標準 2 6 3 2 2 8 2" xfId="32559" xr:uid="{3ECAEF8C-3D23-48B1-AA31-9F51DDBF27A0}"/>
    <cellStyle name="標準 2 6 3 2 2 9" xfId="24635" xr:uid="{C1D2F8F6-02A9-4491-84AB-A38EB6892ABB}"/>
    <cellStyle name="標準 2 6 3 2 3" xfId="1109" xr:uid="{00000000-0005-0000-0000-0000DE2B0000}"/>
    <cellStyle name="標準 2 6 3 2 3 2" xfId="3784" xr:uid="{00000000-0005-0000-0000-0000DF2B0000}"/>
    <cellStyle name="標準 2 6 3 2 3 2 2" xfId="7770" xr:uid="{00000000-0005-0000-0000-0000E02B0000}"/>
    <cellStyle name="標準 2 6 3 2 3 2 2 2" xfId="15698" xr:uid="{00000000-0005-0000-0000-0000E12B0000}"/>
    <cellStyle name="標準 2 6 3 2 3 2 2 2 2" xfId="39497" xr:uid="{3FEA1ADE-9FAF-4A14-9799-5BC9F77E00A9}"/>
    <cellStyle name="標準 2 6 3 2 3 2 2 3" xfId="31569" xr:uid="{29291CCE-3766-4424-B259-50ECA7B24625}"/>
    <cellStyle name="標準 2 6 3 2 3 2 3" xfId="19663" xr:uid="{00000000-0005-0000-0000-0000E22B0000}"/>
    <cellStyle name="標準 2 6 3 2 3 2 3 2" xfId="43462" xr:uid="{CC2B6500-C462-4F4A-AC9D-64DECE7EB601}"/>
    <cellStyle name="標準 2 6 3 2 3 2 4" xfId="23628" xr:uid="{00000000-0005-0000-0000-0000E32B0000}"/>
    <cellStyle name="標準 2 6 3 2 3 2 4 2" xfId="47422" xr:uid="{F4CA2C61-9746-4093-990E-A95735EBA57A}"/>
    <cellStyle name="標準 2 6 3 2 3 2 5" xfId="11733" xr:uid="{00000000-0005-0000-0000-0000E42B0000}"/>
    <cellStyle name="標準 2 6 3 2 3 2 5 2" xfId="35532" xr:uid="{51470EAD-5D0B-4CB2-BE75-4A98B019B19D}"/>
    <cellStyle name="標準 2 6 3 2 3 2 6" xfId="27609" xr:uid="{AF476576-E9F2-447E-A620-A5112CB8A42B}"/>
    <cellStyle name="標準 2 6 3 2 3 3" xfId="2462" xr:uid="{00000000-0005-0000-0000-0000E52B0000}"/>
    <cellStyle name="標準 2 6 3 2 3 3 2" xfId="14376" xr:uid="{00000000-0005-0000-0000-0000E62B0000}"/>
    <cellStyle name="標準 2 6 3 2 3 3 2 2" xfId="38175" xr:uid="{7CC827B1-B51B-4E31-ABD1-2C1A845819E6}"/>
    <cellStyle name="標準 2 6 3 2 3 3 3" xfId="18341" xr:uid="{00000000-0005-0000-0000-0000E72B0000}"/>
    <cellStyle name="標準 2 6 3 2 3 3 3 2" xfId="42140" xr:uid="{B8E0B0C6-FA87-4153-9B0B-D650D0F0A0A1}"/>
    <cellStyle name="標準 2 6 3 2 3 3 4" xfId="10411" xr:uid="{00000000-0005-0000-0000-0000E82B0000}"/>
    <cellStyle name="標準 2 6 3 2 3 3 4 2" xfId="34210" xr:uid="{7AEB1730-FEC1-4323-A7FE-718291174979}"/>
    <cellStyle name="標準 2 6 3 2 3 3 5" xfId="26287" xr:uid="{F4180C96-66CD-4C6F-B2F4-6C33A8C39E61}"/>
    <cellStyle name="標準 2 6 3 2 3 4" xfId="5105" xr:uid="{00000000-0005-0000-0000-0000E92B0000}"/>
    <cellStyle name="標準 2 6 3 2 3 4 2" xfId="20984" xr:uid="{00000000-0005-0000-0000-0000EA2B0000}"/>
    <cellStyle name="標準 2 6 3 2 3 4 2 2" xfId="44783" xr:uid="{3F6CAB8D-C6CD-435F-A9F0-702D9E856BEE}"/>
    <cellStyle name="標準 2 6 3 2 3 4 3" xfId="13054" xr:uid="{00000000-0005-0000-0000-0000EB2B0000}"/>
    <cellStyle name="標準 2 6 3 2 3 4 3 2" xfId="36853" xr:uid="{44B83AAF-6465-4517-B4A2-836A1B7204C2}"/>
    <cellStyle name="標準 2 6 3 2 3 4 4" xfId="28930" xr:uid="{42413939-8A93-461B-877E-3704C6BD4EAA}"/>
    <cellStyle name="標準 2 6 3 2 3 5" xfId="6427" xr:uid="{00000000-0005-0000-0000-0000EC2B0000}"/>
    <cellStyle name="標準 2 6 3 2 3 5 2" xfId="17019" xr:uid="{00000000-0005-0000-0000-0000ED2B0000}"/>
    <cellStyle name="標準 2 6 3 2 3 5 2 2" xfId="40818" xr:uid="{BE8DE9FB-279A-433D-A82E-6CD92C9ECAA7}"/>
    <cellStyle name="標準 2 6 3 2 3 5 3" xfId="30249" xr:uid="{D9C7FC0D-969D-4AB7-9B41-C211B648EB71}"/>
    <cellStyle name="標準 2 6 3 2 3 6" xfId="22306" xr:uid="{00000000-0005-0000-0000-0000EE2B0000}"/>
    <cellStyle name="標準 2 6 3 2 3 6 2" xfId="46102" xr:uid="{E0DD2B57-51D5-47D8-9047-EE23FB8E6412}"/>
    <cellStyle name="標準 2 6 3 2 3 7" xfId="9089" xr:uid="{00000000-0005-0000-0000-0000EF2B0000}"/>
    <cellStyle name="標準 2 6 3 2 3 7 2" xfId="32888" xr:uid="{DAC29A57-EDC9-4F40-A5AA-9E3B7B27EB74}"/>
    <cellStyle name="標準 2 6 3 2 3 8" xfId="24965" xr:uid="{080DA2AB-5164-4DF9-B2C1-6A4D59CE9AE7}"/>
    <cellStyle name="標準 2 6 3 2 4" xfId="3173" xr:uid="{00000000-0005-0000-0000-0000F02B0000}"/>
    <cellStyle name="標準 2 6 3 2 4 2" xfId="7160" xr:uid="{00000000-0005-0000-0000-0000F12B0000}"/>
    <cellStyle name="標準 2 6 3 2 4 2 2" xfId="15087" xr:uid="{00000000-0005-0000-0000-0000F22B0000}"/>
    <cellStyle name="標準 2 6 3 2 4 2 2 2" xfId="38886" xr:uid="{86ECDDFB-3DFB-4B50-AFB7-EECC51865C84}"/>
    <cellStyle name="標準 2 6 3 2 4 2 3" xfId="30959" xr:uid="{90C5A71D-F151-4206-8D56-FABA9D435E39}"/>
    <cellStyle name="標準 2 6 3 2 4 3" xfId="19052" xr:uid="{00000000-0005-0000-0000-0000F32B0000}"/>
    <cellStyle name="標準 2 6 3 2 4 3 2" xfId="42851" xr:uid="{DB056005-3A2C-49B1-AECE-BC4955EBEAC1}"/>
    <cellStyle name="標準 2 6 3 2 4 4" xfId="23018" xr:uid="{00000000-0005-0000-0000-0000F42B0000}"/>
    <cellStyle name="標準 2 6 3 2 4 4 2" xfId="46812" xr:uid="{73047D35-BE07-45E7-AE19-676D7F48B20A}"/>
    <cellStyle name="標準 2 6 3 2 4 5" xfId="11122" xr:uid="{00000000-0005-0000-0000-0000F52B0000}"/>
    <cellStyle name="標準 2 6 3 2 4 5 2" xfId="34921" xr:uid="{924F2C24-1A0A-4C01-BF5A-6E85B63DCE20}"/>
    <cellStyle name="標準 2 6 3 2 4 6" xfId="26998" xr:uid="{2885257F-94CF-4F83-9E3C-E75CE4C673D3}"/>
    <cellStyle name="標準 2 6 3 2 5" xfId="1851" xr:uid="{00000000-0005-0000-0000-0000F62B0000}"/>
    <cellStyle name="標準 2 6 3 2 5 2" xfId="13765" xr:uid="{00000000-0005-0000-0000-0000F72B0000}"/>
    <cellStyle name="標準 2 6 3 2 5 2 2" xfId="37564" xr:uid="{3A6EC0EA-855C-4ABB-A031-197EF2DB3566}"/>
    <cellStyle name="標準 2 6 3 2 5 3" xfId="17730" xr:uid="{00000000-0005-0000-0000-0000F82B0000}"/>
    <cellStyle name="標準 2 6 3 2 5 3 2" xfId="41529" xr:uid="{D6F748E3-01F4-4AC1-B7EC-567A27BC50EC}"/>
    <cellStyle name="標準 2 6 3 2 5 4" xfId="9800" xr:uid="{00000000-0005-0000-0000-0000F92B0000}"/>
    <cellStyle name="標準 2 6 3 2 5 4 2" xfId="33599" xr:uid="{B4099A4C-0F7D-409E-AAAB-B83F3AF487BE}"/>
    <cellStyle name="標準 2 6 3 2 5 5" xfId="25676" xr:uid="{C9615EC1-CBED-4C92-999A-95E4D4E00288}"/>
    <cellStyle name="標準 2 6 3 2 6" xfId="4495" xr:uid="{00000000-0005-0000-0000-0000FA2B0000}"/>
    <cellStyle name="標準 2 6 3 2 6 2" xfId="20374" xr:uid="{00000000-0005-0000-0000-0000FB2B0000}"/>
    <cellStyle name="標準 2 6 3 2 6 2 2" xfId="44173" xr:uid="{724CD5F1-FE77-4DC7-B1EE-292216530E92}"/>
    <cellStyle name="標準 2 6 3 2 6 3" xfId="12444" xr:uid="{00000000-0005-0000-0000-0000FC2B0000}"/>
    <cellStyle name="標準 2 6 3 2 6 3 2" xfId="36243" xr:uid="{7C3882E4-D425-4B2C-A7A4-8E4FB42F536C}"/>
    <cellStyle name="標準 2 6 3 2 6 4" xfId="28320" xr:uid="{A82EAF4C-8E65-4648-AE2A-08643CDCD596}"/>
    <cellStyle name="標準 2 6 3 2 7" xfId="5817" xr:uid="{00000000-0005-0000-0000-0000FD2B0000}"/>
    <cellStyle name="標準 2 6 3 2 7 2" xfId="16409" xr:uid="{00000000-0005-0000-0000-0000FE2B0000}"/>
    <cellStyle name="標準 2 6 3 2 7 2 2" xfId="40208" xr:uid="{74A66621-C5BB-4BAA-AA03-7B9CE4636D0C}"/>
    <cellStyle name="標準 2 6 3 2 7 3" xfId="29639" xr:uid="{027E1EF2-3888-4F85-8C06-78E042043D76}"/>
    <cellStyle name="標準 2 6 3 2 8" xfId="21696" xr:uid="{00000000-0005-0000-0000-0000FF2B0000}"/>
    <cellStyle name="標準 2 6 3 2 8 2" xfId="45492" xr:uid="{8599078D-8B27-4718-B9E5-8E0212081E19}"/>
    <cellStyle name="標準 2 6 3 2 9" xfId="8479" xr:uid="{00000000-0005-0000-0000-0000002C0000}"/>
    <cellStyle name="標準 2 6 3 2 9 2" xfId="32278" xr:uid="{694FD2A2-63EB-496D-9A1B-6E10932FD655}"/>
    <cellStyle name="標準 2 6 3 3" xfId="597" xr:uid="{00000000-0005-0000-0000-0000012C0000}"/>
    <cellStyle name="標準 2 6 3 3 2" xfId="1231" xr:uid="{00000000-0005-0000-0000-0000022C0000}"/>
    <cellStyle name="標準 2 6 3 3 2 2" xfId="3906" xr:uid="{00000000-0005-0000-0000-0000032C0000}"/>
    <cellStyle name="標準 2 6 3 3 2 2 2" xfId="7892" xr:uid="{00000000-0005-0000-0000-0000042C0000}"/>
    <cellStyle name="標準 2 6 3 3 2 2 2 2" xfId="15820" xr:uid="{00000000-0005-0000-0000-0000052C0000}"/>
    <cellStyle name="標準 2 6 3 3 2 2 2 2 2" xfId="39619" xr:uid="{6DC5CCDF-66B1-4CE4-B4C4-4559ACCA6F46}"/>
    <cellStyle name="標準 2 6 3 3 2 2 2 3" xfId="31691" xr:uid="{F40DF806-D0E2-420B-8AE6-A10911F36581}"/>
    <cellStyle name="標準 2 6 3 3 2 2 3" xfId="19785" xr:uid="{00000000-0005-0000-0000-0000062C0000}"/>
    <cellStyle name="標準 2 6 3 3 2 2 3 2" xfId="43584" xr:uid="{CA1FCA56-67E5-4718-8C35-3F17AEEF4057}"/>
    <cellStyle name="標準 2 6 3 3 2 2 4" xfId="23750" xr:uid="{00000000-0005-0000-0000-0000072C0000}"/>
    <cellStyle name="標準 2 6 3 3 2 2 4 2" xfId="47544" xr:uid="{9E9933F0-0E30-4E80-8A74-5F19C613008C}"/>
    <cellStyle name="標準 2 6 3 3 2 2 5" xfId="11855" xr:uid="{00000000-0005-0000-0000-0000082C0000}"/>
    <cellStyle name="標準 2 6 3 3 2 2 5 2" xfId="35654" xr:uid="{04311309-D451-4F78-BEE4-E6BA72A4C6DE}"/>
    <cellStyle name="標準 2 6 3 3 2 2 6" xfId="27731" xr:uid="{C678AEBC-5F15-4418-9604-BEEA54188F3F}"/>
    <cellStyle name="標準 2 6 3 3 2 3" xfId="2584" xr:uid="{00000000-0005-0000-0000-0000092C0000}"/>
    <cellStyle name="標準 2 6 3 3 2 3 2" xfId="14498" xr:uid="{00000000-0005-0000-0000-00000A2C0000}"/>
    <cellStyle name="標準 2 6 3 3 2 3 2 2" xfId="38297" xr:uid="{5071BFEB-88A0-4E35-8EF6-6EBB5863AA7D}"/>
    <cellStyle name="標準 2 6 3 3 2 3 3" xfId="18463" xr:uid="{00000000-0005-0000-0000-00000B2C0000}"/>
    <cellStyle name="標準 2 6 3 3 2 3 3 2" xfId="42262" xr:uid="{139A1455-17AE-4BAB-8204-867AC0A481D4}"/>
    <cellStyle name="標準 2 6 3 3 2 3 4" xfId="10533" xr:uid="{00000000-0005-0000-0000-00000C2C0000}"/>
    <cellStyle name="標準 2 6 3 3 2 3 4 2" xfId="34332" xr:uid="{287E4F44-814E-4A87-BDEE-7F399F55B85B}"/>
    <cellStyle name="標準 2 6 3 3 2 3 5" xfId="26409" xr:uid="{241004CB-E7A6-4F86-8CC0-2808A35059D5}"/>
    <cellStyle name="標準 2 6 3 3 2 4" xfId="5227" xr:uid="{00000000-0005-0000-0000-00000D2C0000}"/>
    <cellStyle name="標準 2 6 3 3 2 4 2" xfId="21106" xr:uid="{00000000-0005-0000-0000-00000E2C0000}"/>
    <cellStyle name="標準 2 6 3 3 2 4 2 2" xfId="44905" xr:uid="{5DE32C4E-833A-4C49-9366-55E859E60C45}"/>
    <cellStyle name="標準 2 6 3 3 2 4 3" xfId="13176" xr:uid="{00000000-0005-0000-0000-00000F2C0000}"/>
    <cellStyle name="標準 2 6 3 3 2 4 3 2" xfId="36975" xr:uid="{60A4F725-098E-4BB1-ACB4-B125607DD55F}"/>
    <cellStyle name="標準 2 6 3 3 2 4 4" xfId="29052" xr:uid="{44889C2B-6234-4914-91B4-0E09426D3CD8}"/>
    <cellStyle name="標準 2 6 3 3 2 5" xfId="6549" xr:uid="{00000000-0005-0000-0000-0000102C0000}"/>
    <cellStyle name="標準 2 6 3 3 2 5 2" xfId="17141" xr:uid="{00000000-0005-0000-0000-0000112C0000}"/>
    <cellStyle name="標準 2 6 3 3 2 5 2 2" xfId="40940" xr:uid="{7C5D4810-AC83-42D5-8D48-DB72D8BC5D3A}"/>
    <cellStyle name="標準 2 6 3 3 2 5 3" xfId="30371" xr:uid="{BC8A10E9-6A94-40EB-A312-EF42BC2726A6}"/>
    <cellStyle name="標準 2 6 3 3 2 6" xfId="22428" xr:uid="{00000000-0005-0000-0000-0000122C0000}"/>
    <cellStyle name="標準 2 6 3 3 2 6 2" xfId="46224" xr:uid="{31494451-58A9-44B7-B771-79718C7F6DCD}"/>
    <cellStyle name="標準 2 6 3 3 2 7" xfId="9211" xr:uid="{00000000-0005-0000-0000-0000132C0000}"/>
    <cellStyle name="標準 2 6 3 3 2 7 2" xfId="33010" xr:uid="{E03CE731-0AF0-4F13-8C0B-A34C6705C3DF}"/>
    <cellStyle name="標準 2 6 3 3 2 8" xfId="25087" xr:uid="{3E9C8A9B-CC1D-42A6-900F-D8431224282C}"/>
    <cellStyle name="標準 2 6 3 3 3" xfId="3295" xr:uid="{00000000-0005-0000-0000-0000142C0000}"/>
    <cellStyle name="標準 2 6 3 3 3 2" xfId="7282" xr:uid="{00000000-0005-0000-0000-0000152C0000}"/>
    <cellStyle name="標準 2 6 3 3 3 2 2" xfId="15209" xr:uid="{00000000-0005-0000-0000-0000162C0000}"/>
    <cellStyle name="標準 2 6 3 3 3 2 2 2" xfId="39008" xr:uid="{6C696700-0C35-43CA-9C01-314DB785039E}"/>
    <cellStyle name="標準 2 6 3 3 3 2 3" xfId="31081" xr:uid="{A8464075-B486-4743-B2E3-606B3DE717FC}"/>
    <cellStyle name="標準 2 6 3 3 3 3" xfId="19174" xr:uid="{00000000-0005-0000-0000-0000172C0000}"/>
    <cellStyle name="標準 2 6 3 3 3 3 2" xfId="42973" xr:uid="{900C5395-B6B8-492F-87AA-9C9C7F8F79AA}"/>
    <cellStyle name="標準 2 6 3 3 3 4" xfId="23140" xr:uid="{00000000-0005-0000-0000-0000182C0000}"/>
    <cellStyle name="標準 2 6 3 3 3 4 2" xfId="46934" xr:uid="{17B21313-2B3F-440B-BC9B-CE756A7F210A}"/>
    <cellStyle name="標準 2 6 3 3 3 5" xfId="11244" xr:uid="{00000000-0005-0000-0000-0000192C0000}"/>
    <cellStyle name="標準 2 6 3 3 3 5 2" xfId="35043" xr:uid="{B5FB4799-C7C3-40B1-92FA-9DC233DC828E}"/>
    <cellStyle name="標準 2 6 3 3 3 6" xfId="27120" xr:uid="{8780B486-2132-4120-BC27-E94CD0B28F76}"/>
    <cellStyle name="標準 2 6 3 3 4" xfId="1973" xr:uid="{00000000-0005-0000-0000-00001A2C0000}"/>
    <cellStyle name="標準 2 6 3 3 4 2" xfId="13887" xr:uid="{00000000-0005-0000-0000-00001B2C0000}"/>
    <cellStyle name="標準 2 6 3 3 4 2 2" xfId="37686" xr:uid="{5B153925-6890-4A16-9A4E-777AEA663BED}"/>
    <cellStyle name="標準 2 6 3 3 4 3" xfId="17852" xr:uid="{00000000-0005-0000-0000-00001C2C0000}"/>
    <cellStyle name="標準 2 6 3 3 4 3 2" xfId="41651" xr:uid="{D9C8DCBB-D345-42B2-9E00-90F8FC5CCBDA}"/>
    <cellStyle name="標準 2 6 3 3 4 4" xfId="9922" xr:uid="{00000000-0005-0000-0000-00001D2C0000}"/>
    <cellStyle name="標準 2 6 3 3 4 4 2" xfId="33721" xr:uid="{9B791E6B-A683-497A-B0E0-B3138CE0B487}"/>
    <cellStyle name="標準 2 6 3 3 4 5" xfId="25798" xr:uid="{62A6EBD6-26D3-421E-8957-1B60184E2506}"/>
    <cellStyle name="標準 2 6 3 3 5" xfId="4617" xr:uid="{00000000-0005-0000-0000-00001E2C0000}"/>
    <cellStyle name="標準 2 6 3 3 5 2" xfId="20496" xr:uid="{00000000-0005-0000-0000-00001F2C0000}"/>
    <cellStyle name="標準 2 6 3 3 5 2 2" xfId="44295" xr:uid="{B10C266B-5993-4E20-8FB9-C68BA74E3FB3}"/>
    <cellStyle name="標準 2 6 3 3 5 3" xfId="12566" xr:uid="{00000000-0005-0000-0000-0000202C0000}"/>
    <cellStyle name="標準 2 6 3 3 5 3 2" xfId="36365" xr:uid="{1C3E0748-63E6-47EC-ABF9-9916DBFD66C6}"/>
    <cellStyle name="標準 2 6 3 3 5 4" xfId="28442" xr:uid="{6AFD4E3E-FABA-444E-B4F3-3FD05E2406DC}"/>
    <cellStyle name="標準 2 6 3 3 6" xfId="5939" xr:uid="{00000000-0005-0000-0000-0000212C0000}"/>
    <cellStyle name="標準 2 6 3 3 6 2" xfId="16531" xr:uid="{00000000-0005-0000-0000-0000222C0000}"/>
    <cellStyle name="標準 2 6 3 3 6 2 2" xfId="40330" xr:uid="{6A5A97D9-6932-4AD8-B3D1-C68E68B283C3}"/>
    <cellStyle name="標準 2 6 3 3 6 3" xfId="29761" xr:uid="{9B92EB84-4EDB-4CFF-850C-BEEDEC553ABC}"/>
    <cellStyle name="標準 2 6 3 3 7" xfId="21818" xr:uid="{00000000-0005-0000-0000-0000232C0000}"/>
    <cellStyle name="標準 2 6 3 3 7 2" xfId="45614" xr:uid="{81E7A8C4-90C6-49E5-88E7-F677C92DB6FD}"/>
    <cellStyle name="標準 2 6 3 3 8" xfId="8601" xr:uid="{00000000-0005-0000-0000-0000242C0000}"/>
    <cellStyle name="標準 2 6 3 3 8 2" xfId="32400" xr:uid="{1E30F039-743C-46E5-8368-6BED50563A2B}"/>
    <cellStyle name="標準 2 6 3 3 9" xfId="24476" xr:uid="{8B0E52ED-A612-4956-8B34-0BDC8B164C98}"/>
    <cellStyle name="標準 2 6 3 4" xfId="950" xr:uid="{00000000-0005-0000-0000-0000252C0000}"/>
    <cellStyle name="標準 2 6 3 4 2" xfId="3625" xr:uid="{00000000-0005-0000-0000-0000262C0000}"/>
    <cellStyle name="標準 2 6 3 4 2 2" xfId="7611" xr:uid="{00000000-0005-0000-0000-0000272C0000}"/>
    <cellStyle name="標準 2 6 3 4 2 2 2" xfId="15539" xr:uid="{00000000-0005-0000-0000-0000282C0000}"/>
    <cellStyle name="標準 2 6 3 4 2 2 2 2" xfId="39338" xr:uid="{3D514CB4-ACB3-46D8-8310-CC01D8789955}"/>
    <cellStyle name="標準 2 6 3 4 2 2 3" xfId="31410" xr:uid="{9CE48725-61D3-4CA3-9164-927D3ED8D57C}"/>
    <cellStyle name="標準 2 6 3 4 2 3" xfId="19504" xr:uid="{00000000-0005-0000-0000-0000292C0000}"/>
    <cellStyle name="標準 2 6 3 4 2 3 2" xfId="43303" xr:uid="{0469C7EF-C895-4CFC-ADB8-E7B7E70CD0CD}"/>
    <cellStyle name="標準 2 6 3 4 2 4" xfId="23469" xr:uid="{00000000-0005-0000-0000-00002A2C0000}"/>
    <cellStyle name="標準 2 6 3 4 2 4 2" xfId="47263" xr:uid="{35937AD4-DF84-47AD-A89A-26AECBA431E3}"/>
    <cellStyle name="標準 2 6 3 4 2 5" xfId="11574" xr:uid="{00000000-0005-0000-0000-00002B2C0000}"/>
    <cellStyle name="標準 2 6 3 4 2 5 2" xfId="35373" xr:uid="{4D0869E5-D03B-4139-A83A-3FD3CEBFA313}"/>
    <cellStyle name="標準 2 6 3 4 2 6" xfId="27450" xr:uid="{0D9577F2-D138-4111-B36B-1DAA22BCA21C}"/>
    <cellStyle name="標準 2 6 3 4 3" xfId="2303" xr:uid="{00000000-0005-0000-0000-00002C2C0000}"/>
    <cellStyle name="標準 2 6 3 4 3 2" xfId="14217" xr:uid="{00000000-0005-0000-0000-00002D2C0000}"/>
    <cellStyle name="標準 2 6 3 4 3 2 2" xfId="38016" xr:uid="{54BE4DDA-50EA-4AE4-A671-FD525133997E}"/>
    <cellStyle name="標準 2 6 3 4 3 3" xfId="18182" xr:uid="{00000000-0005-0000-0000-00002E2C0000}"/>
    <cellStyle name="標準 2 6 3 4 3 3 2" xfId="41981" xr:uid="{233C6441-D793-4C52-BCA9-11B1B2EF4F6E}"/>
    <cellStyle name="標準 2 6 3 4 3 4" xfId="10252" xr:uid="{00000000-0005-0000-0000-00002F2C0000}"/>
    <cellStyle name="標準 2 6 3 4 3 4 2" xfId="34051" xr:uid="{6972AF29-619B-44C9-9B94-B0B13635F60E}"/>
    <cellStyle name="標準 2 6 3 4 3 5" xfId="26128" xr:uid="{CF2EC255-7AD6-4152-B154-05F0E6FDC81E}"/>
    <cellStyle name="標準 2 6 3 4 4" xfId="4946" xr:uid="{00000000-0005-0000-0000-0000302C0000}"/>
    <cellStyle name="標準 2 6 3 4 4 2" xfId="20825" xr:uid="{00000000-0005-0000-0000-0000312C0000}"/>
    <cellStyle name="標準 2 6 3 4 4 2 2" xfId="44624" xr:uid="{CADA94A7-7F22-439E-928F-ED341924C433}"/>
    <cellStyle name="標準 2 6 3 4 4 3" xfId="12895" xr:uid="{00000000-0005-0000-0000-0000322C0000}"/>
    <cellStyle name="標準 2 6 3 4 4 3 2" xfId="36694" xr:uid="{A100B673-D785-48E7-83A5-0A18FD942F6A}"/>
    <cellStyle name="標準 2 6 3 4 4 4" xfId="28771" xr:uid="{88D5A5DB-3C04-48C4-8490-816E041CC647}"/>
    <cellStyle name="標準 2 6 3 4 5" xfId="6268" xr:uid="{00000000-0005-0000-0000-0000332C0000}"/>
    <cellStyle name="標準 2 6 3 4 5 2" xfId="16860" xr:uid="{00000000-0005-0000-0000-0000342C0000}"/>
    <cellStyle name="標準 2 6 3 4 5 2 2" xfId="40659" xr:uid="{556CC827-B042-4A6E-B0A8-6B5BCF380DC2}"/>
    <cellStyle name="標準 2 6 3 4 5 3" xfId="30090" xr:uid="{0BDDE596-CF03-4ABF-AD99-5D522151859D}"/>
    <cellStyle name="標準 2 6 3 4 6" xfId="22147" xr:uid="{00000000-0005-0000-0000-0000352C0000}"/>
    <cellStyle name="標準 2 6 3 4 6 2" xfId="45943" xr:uid="{62B0EC16-59ED-40A5-8C42-A57396824F2F}"/>
    <cellStyle name="標準 2 6 3 4 7" xfId="8930" xr:uid="{00000000-0005-0000-0000-0000362C0000}"/>
    <cellStyle name="標準 2 6 3 4 7 2" xfId="32729" xr:uid="{AF2F2BB5-FE60-41DC-8F66-DFBBA396B333}"/>
    <cellStyle name="標準 2 6 3 4 8" xfId="24806" xr:uid="{1BAC3681-91A9-4AEA-AF76-AF1CE70A4536}"/>
    <cellStyle name="標準 2 6 3 5" xfId="3014" xr:uid="{00000000-0005-0000-0000-0000372C0000}"/>
    <cellStyle name="標準 2 6 3 5 2" xfId="7001" xr:uid="{00000000-0005-0000-0000-0000382C0000}"/>
    <cellStyle name="標準 2 6 3 5 2 2" xfId="14928" xr:uid="{00000000-0005-0000-0000-0000392C0000}"/>
    <cellStyle name="標準 2 6 3 5 2 2 2" xfId="38727" xr:uid="{3264CC9D-F4A1-40EF-A235-1F4934A62581}"/>
    <cellStyle name="標準 2 6 3 5 2 3" xfId="30800" xr:uid="{7F733DDD-2B23-4494-B470-8A40E730E61D}"/>
    <cellStyle name="標準 2 6 3 5 3" xfId="18893" xr:uid="{00000000-0005-0000-0000-00003A2C0000}"/>
    <cellStyle name="標準 2 6 3 5 3 2" xfId="42692" xr:uid="{13CF9AE5-9965-401D-AC73-F3D11E35ECCD}"/>
    <cellStyle name="標準 2 6 3 5 4" xfId="22859" xr:uid="{00000000-0005-0000-0000-00003B2C0000}"/>
    <cellStyle name="標準 2 6 3 5 4 2" xfId="46653" xr:uid="{A59B8B8C-D48A-4064-BEE6-44772CA7D4A7}"/>
    <cellStyle name="標準 2 6 3 5 5" xfId="10963" xr:uid="{00000000-0005-0000-0000-00003C2C0000}"/>
    <cellStyle name="標準 2 6 3 5 5 2" xfId="34762" xr:uid="{AAB33F76-6606-41CA-9D9A-5E27A846A31E}"/>
    <cellStyle name="標準 2 6 3 5 6" xfId="26839" xr:uid="{FEA7EDD0-D093-4E32-9532-A2B0A495364B}"/>
    <cellStyle name="標準 2 6 3 6" xfId="1692" xr:uid="{00000000-0005-0000-0000-00003D2C0000}"/>
    <cellStyle name="標準 2 6 3 6 2" xfId="13606" xr:uid="{00000000-0005-0000-0000-00003E2C0000}"/>
    <cellStyle name="標準 2 6 3 6 2 2" xfId="37405" xr:uid="{FC1BCF4A-B711-4F6D-89EF-B890A0985535}"/>
    <cellStyle name="標準 2 6 3 6 3" xfId="17571" xr:uid="{00000000-0005-0000-0000-00003F2C0000}"/>
    <cellStyle name="標準 2 6 3 6 3 2" xfId="41370" xr:uid="{5C4AD3F3-A61C-4AC0-93FB-28EC2A8130FE}"/>
    <cellStyle name="標準 2 6 3 6 4" xfId="9641" xr:uid="{00000000-0005-0000-0000-0000402C0000}"/>
    <cellStyle name="標準 2 6 3 6 4 2" xfId="33440" xr:uid="{4D273C8A-2ADA-4720-93D5-A7ED5FEEDEA2}"/>
    <cellStyle name="標準 2 6 3 6 5" xfId="25517" xr:uid="{4665634E-7692-4F40-9B92-092B6FB1928B}"/>
    <cellStyle name="標準 2 6 3 7" xfId="4336" xr:uid="{00000000-0005-0000-0000-0000412C0000}"/>
    <cellStyle name="標準 2 6 3 7 2" xfId="20215" xr:uid="{00000000-0005-0000-0000-0000422C0000}"/>
    <cellStyle name="標準 2 6 3 7 2 2" xfId="44014" xr:uid="{566AA17A-C888-4E6C-9CBE-8F54BDE88E2A}"/>
    <cellStyle name="標準 2 6 3 7 3" xfId="12285" xr:uid="{00000000-0005-0000-0000-0000432C0000}"/>
    <cellStyle name="標準 2 6 3 7 3 2" xfId="36084" xr:uid="{BF7E8FE4-99C1-46EC-8333-AD068A4F75C3}"/>
    <cellStyle name="標準 2 6 3 7 4" xfId="28161" xr:uid="{2AAE62C3-02E3-43EE-A5D4-31E68602FC6C}"/>
    <cellStyle name="標準 2 6 3 8" xfId="5658" xr:uid="{00000000-0005-0000-0000-0000442C0000}"/>
    <cellStyle name="標準 2 6 3 8 2" xfId="16250" xr:uid="{00000000-0005-0000-0000-0000452C0000}"/>
    <cellStyle name="標準 2 6 3 8 2 2" xfId="40049" xr:uid="{9B8E7378-0341-448D-B3F1-D064F552BCF6}"/>
    <cellStyle name="標準 2 6 3 8 3" xfId="29480" xr:uid="{E4572E51-B712-42EB-A735-86E85EFB9F95}"/>
    <cellStyle name="標準 2 6 3 9" xfId="21537" xr:uid="{00000000-0005-0000-0000-0000462C0000}"/>
    <cellStyle name="標準 2 6 3 9 2" xfId="45333" xr:uid="{1A111A08-6E2C-40EB-8DEE-865527E11143}"/>
    <cellStyle name="標準 2 6 4" xfId="316" xr:uid="{00000000-0005-0000-0000-0000472C0000}"/>
    <cellStyle name="標準 2 6 4 10" xfId="8321" xr:uid="{00000000-0005-0000-0000-0000482C0000}"/>
    <cellStyle name="標準 2 6 4 10 2" xfId="32120" xr:uid="{CAFD4581-A122-4536-8C2E-94969D619F00}"/>
    <cellStyle name="標準 2 6 4 11" xfId="24196" xr:uid="{FA85BB60-F886-4341-B15E-A180C18442AB}"/>
    <cellStyle name="標準 2 6 4 2" xfId="428" xr:uid="{00000000-0005-0000-0000-0000492C0000}"/>
    <cellStyle name="標準 2 6 4 2 10" xfId="24308" xr:uid="{7A6B8E79-A651-410D-A7CF-3BFBE82428FA}"/>
    <cellStyle name="標準 2 6 4 2 2" xfId="710" xr:uid="{00000000-0005-0000-0000-00004A2C0000}"/>
    <cellStyle name="標準 2 6 4 2 2 2" xfId="1344" xr:uid="{00000000-0005-0000-0000-00004B2C0000}"/>
    <cellStyle name="標準 2 6 4 2 2 2 2" xfId="4019" xr:uid="{00000000-0005-0000-0000-00004C2C0000}"/>
    <cellStyle name="標準 2 6 4 2 2 2 2 2" xfId="8005" xr:uid="{00000000-0005-0000-0000-00004D2C0000}"/>
    <cellStyle name="標準 2 6 4 2 2 2 2 2 2" xfId="15933" xr:uid="{00000000-0005-0000-0000-00004E2C0000}"/>
    <cellStyle name="標準 2 6 4 2 2 2 2 2 2 2" xfId="39732" xr:uid="{9C8E802C-70D1-453B-B091-A31E1C354994}"/>
    <cellStyle name="標準 2 6 4 2 2 2 2 2 3" xfId="31804" xr:uid="{D8D8FF61-B341-4CEA-BD37-1A94A0101913}"/>
    <cellStyle name="標準 2 6 4 2 2 2 2 3" xfId="19898" xr:uid="{00000000-0005-0000-0000-00004F2C0000}"/>
    <cellStyle name="標準 2 6 4 2 2 2 2 3 2" xfId="43697" xr:uid="{24F09D4F-5E20-479B-99A6-762B72DDB0F9}"/>
    <cellStyle name="標準 2 6 4 2 2 2 2 4" xfId="23863" xr:uid="{00000000-0005-0000-0000-0000502C0000}"/>
    <cellStyle name="標準 2 6 4 2 2 2 2 4 2" xfId="47657" xr:uid="{30B46479-B0E1-43F9-8A9D-35F761E3D232}"/>
    <cellStyle name="標準 2 6 4 2 2 2 2 5" xfId="11968" xr:uid="{00000000-0005-0000-0000-0000512C0000}"/>
    <cellStyle name="標準 2 6 4 2 2 2 2 5 2" xfId="35767" xr:uid="{800B567B-08AA-4C99-8186-E9044429174F}"/>
    <cellStyle name="標準 2 6 4 2 2 2 2 6" xfId="27844" xr:uid="{D52475B3-E89B-4D61-B2A8-13DFB131A56F}"/>
    <cellStyle name="標準 2 6 4 2 2 2 3" xfId="2697" xr:uid="{00000000-0005-0000-0000-0000522C0000}"/>
    <cellStyle name="標準 2 6 4 2 2 2 3 2" xfId="14611" xr:uid="{00000000-0005-0000-0000-0000532C0000}"/>
    <cellStyle name="標準 2 6 4 2 2 2 3 2 2" xfId="38410" xr:uid="{70276282-1D78-4A65-8D7A-027BF7B99F5E}"/>
    <cellStyle name="標準 2 6 4 2 2 2 3 3" xfId="18576" xr:uid="{00000000-0005-0000-0000-0000542C0000}"/>
    <cellStyle name="標準 2 6 4 2 2 2 3 3 2" xfId="42375" xr:uid="{378FF8DB-F5FC-4A14-9AF2-22295C73F211}"/>
    <cellStyle name="標準 2 6 4 2 2 2 3 4" xfId="10646" xr:uid="{00000000-0005-0000-0000-0000552C0000}"/>
    <cellStyle name="標準 2 6 4 2 2 2 3 4 2" xfId="34445" xr:uid="{603A0D81-25B7-4E54-A36A-D1AE16D2A019}"/>
    <cellStyle name="標準 2 6 4 2 2 2 3 5" xfId="26522" xr:uid="{C59F6681-47D7-4F8C-A9AD-C24F15158312}"/>
    <cellStyle name="標準 2 6 4 2 2 2 4" xfId="5340" xr:uid="{00000000-0005-0000-0000-0000562C0000}"/>
    <cellStyle name="標準 2 6 4 2 2 2 4 2" xfId="21219" xr:uid="{00000000-0005-0000-0000-0000572C0000}"/>
    <cellStyle name="標準 2 6 4 2 2 2 4 2 2" xfId="45018" xr:uid="{57B5413D-6CC9-40FA-943B-17A98196CB88}"/>
    <cellStyle name="標準 2 6 4 2 2 2 4 3" xfId="13289" xr:uid="{00000000-0005-0000-0000-0000582C0000}"/>
    <cellStyle name="標準 2 6 4 2 2 2 4 3 2" xfId="37088" xr:uid="{803971F4-0C87-487E-B05B-3618AAEBBB4A}"/>
    <cellStyle name="標準 2 6 4 2 2 2 4 4" xfId="29165" xr:uid="{EDEF82E5-E651-4D52-A780-7F69238DCFE8}"/>
    <cellStyle name="標準 2 6 4 2 2 2 5" xfId="6662" xr:uid="{00000000-0005-0000-0000-0000592C0000}"/>
    <cellStyle name="標準 2 6 4 2 2 2 5 2" xfId="17254" xr:uid="{00000000-0005-0000-0000-00005A2C0000}"/>
    <cellStyle name="標準 2 6 4 2 2 2 5 2 2" xfId="41053" xr:uid="{B7229813-DF12-4822-9780-CD6EE64122A1}"/>
    <cellStyle name="標準 2 6 4 2 2 2 5 3" xfId="30484" xr:uid="{5F7BCE66-333D-4510-A45B-1F13FBA1DEC2}"/>
    <cellStyle name="標準 2 6 4 2 2 2 6" xfId="22541" xr:uid="{00000000-0005-0000-0000-00005B2C0000}"/>
    <cellStyle name="標準 2 6 4 2 2 2 6 2" xfId="46337" xr:uid="{3BC99324-FF8C-41CD-9998-C7D34ECE2C5A}"/>
    <cellStyle name="標準 2 6 4 2 2 2 7" xfId="9324" xr:uid="{00000000-0005-0000-0000-00005C2C0000}"/>
    <cellStyle name="標準 2 6 4 2 2 2 7 2" xfId="33123" xr:uid="{226E48CE-6D6A-4A1F-AF8E-4A6ADDC60F4B}"/>
    <cellStyle name="標準 2 6 4 2 2 2 8" xfId="25200" xr:uid="{FF8E454D-E2B4-440C-8229-C0D1F9D695D3}"/>
    <cellStyle name="標準 2 6 4 2 2 3" xfId="3408" xr:uid="{00000000-0005-0000-0000-00005D2C0000}"/>
    <cellStyle name="標準 2 6 4 2 2 3 2" xfId="7395" xr:uid="{00000000-0005-0000-0000-00005E2C0000}"/>
    <cellStyle name="標準 2 6 4 2 2 3 2 2" xfId="15322" xr:uid="{00000000-0005-0000-0000-00005F2C0000}"/>
    <cellStyle name="標準 2 6 4 2 2 3 2 2 2" xfId="39121" xr:uid="{204C2E79-00A5-4679-979E-573A3BF2A5E9}"/>
    <cellStyle name="標準 2 6 4 2 2 3 2 3" xfId="31194" xr:uid="{BC747062-6440-4605-8E88-9CAE0F52E310}"/>
    <cellStyle name="標準 2 6 4 2 2 3 3" xfId="19287" xr:uid="{00000000-0005-0000-0000-0000602C0000}"/>
    <cellStyle name="標準 2 6 4 2 2 3 3 2" xfId="43086" xr:uid="{5D3D5AC2-142D-4C96-AB5D-F273B9D13E25}"/>
    <cellStyle name="標準 2 6 4 2 2 3 4" xfId="23253" xr:uid="{00000000-0005-0000-0000-0000612C0000}"/>
    <cellStyle name="標準 2 6 4 2 2 3 4 2" xfId="47047" xr:uid="{9C706B20-3DB7-4E35-A187-CE1AFBF54E01}"/>
    <cellStyle name="標準 2 6 4 2 2 3 5" xfId="11357" xr:uid="{00000000-0005-0000-0000-0000622C0000}"/>
    <cellStyle name="標準 2 6 4 2 2 3 5 2" xfId="35156" xr:uid="{9919DEEE-4A31-4C88-B509-600E2699342A}"/>
    <cellStyle name="標準 2 6 4 2 2 3 6" xfId="27233" xr:uid="{CC150FD3-0434-4FB0-90B0-95A4FAC72E8F}"/>
    <cellStyle name="標準 2 6 4 2 2 4" xfId="2086" xr:uid="{00000000-0005-0000-0000-0000632C0000}"/>
    <cellStyle name="標準 2 6 4 2 2 4 2" xfId="14000" xr:uid="{00000000-0005-0000-0000-0000642C0000}"/>
    <cellStyle name="標準 2 6 4 2 2 4 2 2" xfId="37799" xr:uid="{DC1D149F-0C53-4A4B-93E8-A4B1DEB100B1}"/>
    <cellStyle name="標準 2 6 4 2 2 4 3" xfId="17965" xr:uid="{00000000-0005-0000-0000-0000652C0000}"/>
    <cellStyle name="標準 2 6 4 2 2 4 3 2" xfId="41764" xr:uid="{D6FECB64-22E5-45DE-B612-A80214C71B6B}"/>
    <cellStyle name="標準 2 6 4 2 2 4 4" xfId="10035" xr:uid="{00000000-0005-0000-0000-0000662C0000}"/>
    <cellStyle name="標準 2 6 4 2 2 4 4 2" xfId="33834" xr:uid="{9704A96C-CFF2-430B-ADE6-85CFA0B5380C}"/>
    <cellStyle name="標準 2 6 4 2 2 4 5" xfId="25911" xr:uid="{08BC4F38-B767-4402-9EB2-0078A22BF117}"/>
    <cellStyle name="標準 2 6 4 2 2 5" xfId="4730" xr:uid="{00000000-0005-0000-0000-0000672C0000}"/>
    <cellStyle name="標準 2 6 4 2 2 5 2" xfId="20609" xr:uid="{00000000-0005-0000-0000-0000682C0000}"/>
    <cellStyle name="標準 2 6 4 2 2 5 2 2" xfId="44408" xr:uid="{C37C8D8F-12E7-4F39-AD7D-B62948F15706}"/>
    <cellStyle name="標準 2 6 4 2 2 5 3" xfId="12679" xr:uid="{00000000-0005-0000-0000-0000692C0000}"/>
    <cellStyle name="標準 2 6 4 2 2 5 3 2" xfId="36478" xr:uid="{73099265-AA17-4C7C-AB0F-380DCE71C982}"/>
    <cellStyle name="標準 2 6 4 2 2 5 4" xfId="28555" xr:uid="{6BEB8332-19A3-4919-9716-B262D6408E88}"/>
    <cellStyle name="標準 2 6 4 2 2 6" xfId="6052" xr:uid="{00000000-0005-0000-0000-00006A2C0000}"/>
    <cellStyle name="標準 2 6 4 2 2 6 2" xfId="16644" xr:uid="{00000000-0005-0000-0000-00006B2C0000}"/>
    <cellStyle name="標準 2 6 4 2 2 6 2 2" xfId="40443" xr:uid="{D00AEEEA-43D7-4A45-B4E1-8CBDBC713D39}"/>
    <cellStyle name="標準 2 6 4 2 2 6 3" xfId="29874" xr:uid="{3EBF3CA5-1FA6-4A55-8EB2-27390C7F95AB}"/>
    <cellStyle name="標準 2 6 4 2 2 7" xfId="21931" xr:uid="{00000000-0005-0000-0000-00006C2C0000}"/>
    <cellStyle name="標準 2 6 4 2 2 7 2" xfId="45727" xr:uid="{18E9A2AC-F452-4360-8FD4-EA436A20B2F3}"/>
    <cellStyle name="標準 2 6 4 2 2 8" xfId="8714" xr:uid="{00000000-0005-0000-0000-00006D2C0000}"/>
    <cellStyle name="標準 2 6 4 2 2 8 2" xfId="32513" xr:uid="{B898EB86-F8CA-430E-A21E-7DEF421ED6D8}"/>
    <cellStyle name="標準 2 6 4 2 2 9" xfId="24589" xr:uid="{3BF8EF6D-DA52-433E-8D08-425705D7A836}"/>
    <cellStyle name="標準 2 6 4 2 3" xfId="1063" xr:uid="{00000000-0005-0000-0000-00006E2C0000}"/>
    <cellStyle name="標準 2 6 4 2 3 2" xfId="3738" xr:uid="{00000000-0005-0000-0000-00006F2C0000}"/>
    <cellStyle name="標準 2 6 4 2 3 2 2" xfId="7724" xr:uid="{00000000-0005-0000-0000-0000702C0000}"/>
    <cellStyle name="標準 2 6 4 2 3 2 2 2" xfId="15652" xr:uid="{00000000-0005-0000-0000-0000712C0000}"/>
    <cellStyle name="標準 2 6 4 2 3 2 2 2 2" xfId="39451" xr:uid="{E931D6E4-1E24-41E1-824D-60386C457FC4}"/>
    <cellStyle name="標準 2 6 4 2 3 2 2 3" xfId="31523" xr:uid="{A4B2CD42-39E8-4D23-89AC-7911F80E9FC4}"/>
    <cellStyle name="標準 2 6 4 2 3 2 3" xfId="19617" xr:uid="{00000000-0005-0000-0000-0000722C0000}"/>
    <cellStyle name="標準 2 6 4 2 3 2 3 2" xfId="43416" xr:uid="{180F51DD-7BA2-423F-832F-CCDFDABE19E4}"/>
    <cellStyle name="標準 2 6 4 2 3 2 4" xfId="23582" xr:uid="{00000000-0005-0000-0000-0000732C0000}"/>
    <cellStyle name="標準 2 6 4 2 3 2 4 2" xfId="47376" xr:uid="{41CED95F-640F-43E2-90F2-FB4867B83302}"/>
    <cellStyle name="標準 2 6 4 2 3 2 5" xfId="11687" xr:uid="{00000000-0005-0000-0000-0000742C0000}"/>
    <cellStyle name="標準 2 6 4 2 3 2 5 2" xfId="35486" xr:uid="{1D836E8A-C4D6-490E-AB47-D20CFB4FF5E4}"/>
    <cellStyle name="標準 2 6 4 2 3 2 6" xfId="27563" xr:uid="{5525E64C-CE06-4DA4-81ED-317C19B4819D}"/>
    <cellStyle name="標準 2 6 4 2 3 3" xfId="2416" xr:uid="{00000000-0005-0000-0000-0000752C0000}"/>
    <cellStyle name="標準 2 6 4 2 3 3 2" xfId="14330" xr:uid="{00000000-0005-0000-0000-0000762C0000}"/>
    <cellStyle name="標準 2 6 4 2 3 3 2 2" xfId="38129" xr:uid="{BC1B571B-56ED-4467-B2AF-6616FB2CF403}"/>
    <cellStyle name="標準 2 6 4 2 3 3 3" xfId="18295" xr:uid="{00000000-0005-0000-0000-0000772C0000}"/>
    <cellStyle name="標準 2 6 4 2 3 3 3 2" xfId="42094" xr:uid="{CDD0839B-C65C-456A-8E7D-5CB29E16253B}"/>
    <cellStyle name="標準 2 6 4 2 3 3 4" xfId="10365" xr:uid="{00000000-0005-0000-0000-0000782C0000}"/>
    <cellStyle name="標準 2 6 4 2 3 3 4 2" xfId="34164" xr:uid="{E18AF8BF-1AC4-4B0B-A455-F7F94E41D324}"/>
    <cellStyle name="標準 2 6 4 2 3 3 5" xfId="26241" xr:uid="{DB399A7C-FEEE-4BD3-A257-F3D342A76EC8}"/>
    <cellStyle name="標準 2 6 4 2 3 4" xfId="5059" xr:uid="{00000000-0005-0000-0000-0000792C0000}"/>
    <cellStyle name="標準 2 6 4 2 3 4 2" xfId="20938" xr:uid="{00000000-0005-0000-0000-00007A2C0000}"/>
    <cellStyle name="標準 2 6 4 2 3 4 2 2" xfId="44737" xr:uid="{45DC9872-4307-4215-9B05-FD2095A3941F}"/>
    <cellStyle name="標準 2 6 4 2 3 4 3" xfId="13008" xr:uid="{00000000-0005-0000-0000-00007B2C0000}"/>
    <cellStyle name="標準 2 6 4 2 3 4 3 2" xfId="36807" xr:uid="{922716F2-05F6-4BCA-88F5-B862E6F2D9C0}"/>
    <cellStyle name="標準 2 6 4 2 3 4 4" xfId="28884" xr:uid="{229BD3AF-5667-488F-8B2B-6AB3F2FDD279}"/>
    <cellStyle name="標準 2 6 4 2 3 5" xfId="6381" xr:uid="{00000000-0005-0000-0000-00007C2C0000}"/>
    <cellStyle name="標準 2 6 4 2 3 5 2" xfId="16973" xr:uid="{00000000-0005-0000-0000-00007D2C0000}"/>
    <cellStyle name="標準 2 6 4 2 3 5 2 2" xfId="40772" xr:uid="{D3705149-AF7C-4D9A-9152-994A9A83BAB4}"/>
    <cellStyle name="標準 2 6 4 2 3 5 3" xfId="30203" xr:uid="{602DDAD4-6138-4C9D-BF13-53A4F18C0CE3}"/>
    <cellStyle name="標準 2 6 4 2 3 6" xfId="22260" xr:uid="{00000000-0005-0000-0000-00007E2C0000}"/>
    <cellStyle name="標準 2 6 4 2 3 6 2" xfId="46056" xr:uid="{8F322B04-A296-424F-917F-CA29DC386EC6}"/>
    <cellStyle name="標準 2 6 4 2 3 7" xfId="9043" xr:uid="{00000000-0005-0000-0000-00007F2C0000}"/>
    <cellStyle name="標準 2 6 4 2 3 7 2" xfId="32842" xr:uid="{03114B14-8325-46B2-923F-509DAC634736}"/>
    <cellStyle name="標準 2 6 4 2 3 8" xfId="24919" xr:uid="{6E57EE85-EE6C-4C32-8316-AB8E285EF785}"/>
    <cellStyle name="標準 2 6 4 2 4" xfId="3127" xr:uid="{00000000-0005-0000-0000-0000802C0000}"/>
    <cellStyle name="標準 2 6 4 2 4 2" xfId="7114" xr:uid="{00000000-0005-0000-0000-0000812C0000}"/>
    <cellStyle name="標準 2 6 4 2 4 2 2" xfId="15041" xr:uid="{00000000-0005-0000-0000-0000822C0000}"/>
    <cellStyle name="標準 2 6 4 2 4 2 2 2" xfId="38840" xr:uid="{BCAEA040-99A0-440A-B732-A084BB201474}"/>
    <cellStyle name="標準 2 6 4 2 4 2 3" xfId="30913" xr:uid="{1257521E-AFFA-4271-94DE-8CFAEF08CB34}"/>
    <cellStyle name="標準 2 6 4 2 4 3" xfId="19006" xr:uid="{00000000-0005-0000-0000-0000832C0000}"/>
    <cellStyle name="標準 2 6 4 2 4 3 2" xfId="42805" xr:uid="{6BD19EBA-350F-4E58-9A31-E4F2CC4E8C14}"/>
    <cellStyle name="標準 2 6 4 2 4 4" xfId="22972" xr:uid="{00000000-0005-0000-0000-0000842C0000}"/>
    <cellStyle name="標準 2 6 4 2 4 4 2" xfId="46766" xr:uid="{A85C3A75-FD24-48D2-8CFC-4094B376CCDE}"/>
    <cellStyle name="標準 2 6 4 2 4 5" xfId="11076" xr:uid="{00000000-0005-0000-0000-0000852C0000}"/>
    <cellStyle name="標準 2 6 4 2 4 5 2" xfId="34875" xr:uid="{883C8DC2-F859-47BE-9375-48DD9983D72E}"/>
    <cellStyle name="標準 2 6 4 2 4 6" xfId="26952" xr:uid="{F525BE42-DD1D-4DD7-B057-5FA8B37829CB}"/>
    <cellStyle name="標準 2 6 4 2 5" xfId="1805" xr:uid="{00000000-0005-0000-0000-0000862C0000}"/>
    <cellStyle name="標準 2 6 4 2 5 2" xfId="13719" xr:uid="{00000000-0005-0000-0000-0000872C0000}"/>
    <cellStyle name="標準 2 6 4 2 5 2 2" xfId="37518" xr:uid="{E1AE299A-4323-429F-86AA-1DBADC740CFD}"/>
    <cellStyle name="標準 2 6 4 2 5 3" xfId="17684" xr:uid="{00000000-0005-0000-0000-0000882C0000}"/>
    <cellStyle name="標準 2 6 4 2 5 3 2" xfId="41483" xr:uid="{46CECF25-F950-42C2-BE3F-C64ABF874BA0}"/>
    <cellStyle name="標準 2 6 4 2 5 4" xfId="9754" xr:uid="{00000000-0005-0000-0000-0000892C0000}"/>
    <cellStyle name="標準 2 6 4 2 5 4 2" xfId="33553" xr:uid="{464D7576-13CC-45F2-B916-CD3384BF04D6}"/>
    <cellStyle name="標準 2 6 4 2 5 5" xfId="25630" xr:uid="{15600B5F-7884-4E74-BE9C-557154B95657}"/>
    <cellStyle name="標準 2 6 4 2 6" xfId="4449" xr:uid="{00000000-0005-0000-0000-00008A2C0000}"/>
    <cellStyle name="標準 2 6 4 2 6 2" xfId="20328" xr:uid="{00000000-0005-0000-0000-00008B2C0000}"/>
    <cellStyle name="標準 2 6 4 2 6 2 2" xfId="44127" xr:uid="{C455A2DD-FD06-4EC0-A888-0154C400D27E}"/>
    <cellStyle name="標準 2 6 4 2 6 3" xfId="12398" xr:uid="{00000000-0005-0000-0000-00008C2C0000}"/>
    <cellStyle name="標準 2 6 4 2 6 3 2" xfId="36197" xr:uid="{FF2972A0-C7C1-49C5-9671-6C63EBB415AE}"/>
    <cellStyle name="標準 2 6 4 2 6 4" xfId="28274" xr:uid="{3FF719EB-F26E-4CAA-B34B-64575654A7BA}"/>
    <cellStyle name="標準 2 6 4 2 7" xfId="5771" xr:uid="{00000000-0005-0000-0000-00008D2C0000}"/>
    <cellStyle name="標準 2 6 4 2 7 2" xfId="16363" xr:uid="{00000000-0005-0000-0000-00008E2C0000}"/>
    <cellStyle name="標準 2 6 4 2 7 2 2" xfId="40162" xr:uid="{B8DE8A3D-45BC-46DA-A22C-59FB3A805CBC}"/>
    <cellStyle name="標準 2 6 4 2 7 3" xfId="29593" xr:uid="{E65C6A6C-36F1-4E60-8D23-45CA4CA01905}"/>
    <cellStyle name="標準 2 6 4 2 8" xfId="21650" xr:uid="{00000000-0005-0000-0000-00008F2C0000}"/>
    <cellStyle name="標準 2 6 4 2 8 2" xfId="45446" xr:uid="{4FFD2E7F-E552-4FCE-858D-545D99C832E4}"/>
    <cellStyle name="標準 2 6 4 2 9" xfId="8433" xr:uid="{00000000-0005-0000-0000-0000902C0000}"/>
    <cellStyle name="標準 2 6 4 2 9 2" xfId="32232" xr:uid="{4CC03345-B9B2-4442-B026-040096052613}"/>
    <cellStyle name="標準 2 6 4 3" xfId="598" xr:uid="{00000000-0005-0000-0000-0000912C0000}"/>
    <cellStyle name="標準 2 6 4 3 2" xfId="1232" xr:uid="{00000000-0005-0000-0000-0000922C0000}"/>
    <cellStyle name="標準 2 6 4 3 2 2" xfId="3907" xr:uid="{00000000-0005-0000-0000-0000932C0000}"/>
    <cellStyle name="標準 2 6 4 3 2 2 2" xfId="7893" xr:uid="{00000000-0005-0000-0000-0000942C0000}"/>
    <cellStyle name="標準 2 6 4 3 2 2 2 2" xfId="15821" xr:uid="{00000000-0005-0000-0000-0000952C0000}"/>
    <cellStyle name="標準 2 6 4 3 2 2 2 2 2" xfId="39620" xr:uid="{F8D14D9D-0375-4468-81DF-137FCDB005E4}"/>
    <cellStyle name="標準 2 6 4 3 2 2 2 3" xfId="31692" xr:uid="{199EA611-EDF1-444A-A3AE-1CE6BB2A9AA8}"/>
    <cellStyle name="標準 2 6 4 3 2 2 3" xfId="19786" xr:uid="{00000000-0005-0000-0000-0000962C0000}"/>
    <cellStyle name="標準 2 6 4 3 2 2 3 2" xfId="43585" xr:uid="{FD69D7A1-C8FC-423A-94B0-1DB85C5C192A}"/>
    <cellStyle name="標準 2 6 4 3 2 2 4" xfId="23751" xr:uid="{00000000-0005-0000-0000-0000972C0000}"/>
    <cellStyle name="標準 2 6 4 3 2 2 4 2" xfId="47545" xr:uid="{C73D22CF-131C-4094-97D2-0ED649C9B353}"/>
    <cellStyle name="標準 2 6 4 3 2 2 5" xfId="11856" xr:uid="{00000000-0005-0000-0000-0000982C0000}"/>
    <cellStyle name="標準 2 6 4 3 2 2 5 2" xfId="35655" xr:uid="{09605848-BF44-4B9C-BDAE-5416FDA50FC5}"/>
    <cellStyle name="標準 2 6 4 3 2 2 6" xfId="27732" xr:uid="{A2192F89-D902-49B9-A1C8-7F817C9021C0}"/>
    <cellStyle name="標準 2 6 4 3 2 3" xfId="2585" xr:uid="{00000000-0005-0000-0000-0000992C0000}"/>
    <cellStyle name="標準 2 6 4 3 2 3 2" xfId="14499" xr:uid="{00000000-0005-0000-0000-00009A2C0000}"/>
    <cellStyle name="標準 2 6 4 3 2 3 2 2" xfId="38298" xr:uid="{6DB27206-E2EF-4B7C-8A85-5261C45735E4}"/>
    <cellStyle name="標準 2 6 4 3 2 3 3" xfId="18464" xr:uid="{00000000-0005-0000-0000-00009B2C0000}"/>
    <cellStyle name="標準 2 6 4 3 2 3 3 2" xfId="42263" xr:uid="{D87309E9-577F-413E-ACA8-DE726CD4096F}"/>
    <cellStyle name="標準 2 6 4 3 2 3 4" xfId="10534" xr:uid="{00000000-0005-0000-0000-00009C2C0000}"/>
    <cellStyle name="標準 2 6 4 3 2 3 4 2" xfId="34333" xr:uid="{1D819FC2-AEC6-48C4-8468-DB25B65D8400}"/>
    <cellStyle name="標準 2 6 4 3 2 3 5" xfId="26410" xr:uid="{E31EB104-F063-4323-9916-7CB7BEBCBB73}"/>
    <cellStyle name="標準 2 6 4 3 2 4" xfId="5228" xr:uid="{00000000-0005-0000-0000-00009D2C0000}"/>
    <cellStyle name="標準 2 6 4 3 2 4 2" xfId="21107" xr:uid="{00000000-0005-0000-0000-00009E2C0000}"/>
    <cellStyle name="標準 2 6 4 3 2 4 2 2" xfId="44906" xr:uid="{BEA6F042-9AF8-43E6-B352-60F45C20901C}"/>
    <cellStyle name="標準 2 6 4 3 2 4 3" xfId="13177" xr:uid="{00000000-0005-0000-0000-00009F2C0000}"/>
    <cellStyle name="標準 2 6 4 3 2 4 3 2" xfId="36976" xr:uid="{4A842A49-9153-4048-8AB0-9D2109E75C9E}"/>
    <cellStyle name="標準 2 6 4 3 2 4 4" xfId="29053" xr:uid="{63CDEA9A-1C41-453B-BC82-D80D6FD0C520}"/>
    <cellStyle name="標準 2 6 4 3 2 5" xfId="6550" xr:uid="{00000000-0005-0000-0000-0000A02C0000}"/>
    <cellStyle name="標準 2 6 4 3 2 5 2" xfId="17142" xr:uid="{00000000-0005-0000-0000-0000A12C0000}"/>
    <cellStyle name="標準 2 6 4 3 2 5 2 2" xfId="40941" xr:uid="{573F0CCC-FBFC-4ADB-AFFC-365BE96DB9B3}"/>
    <cellStyle name="標準 2 6 4 3 2 5 3" xfId="30372" xr:uid="{8551240D-B052-474E-B845-F942A005251B}"/>
    <cellStyle name="標準 2 6 4 3 2 6" xfId="22429" xr:uid="{00000000-0005-0000-0000-0000A22C0000}"/>
    <cellStyle name="標準 2 6 4 3 2 6 2" xfId="46225" xr:uid="{C59CD775-D792-4843-9BE1-E6373050E8EB}"/>
    <cellStyle name="標準 2 6 4 3 2 7" xfId="9212" xr:uid="{00000000-0005-0000-0000-0000A32C0000}"/>
    <cellStyle name="標準 2 6 4 3 2 7 2" xfId="33011" xr:uid="{36D9107A-393D-404D-ABBF-AC95D3A776AD}"/>
    <cellStyle name="標準 2 6 4 3 2 8" xfId="25088" xr:uid="{01493E8D-C35F-4498-8DBA-0F262532A885}"/>
    <cellStyle name="標準 2 6 4 3 3" xfId="3296" xr:uid="{00000000-0005-0000-0000-0000A42C0000}"/>
    <cellStyle name="標準 2 6 4 3 3 2" xfId="7283" xr:uid="{00000000-0005-0000-0000-0000A52C0000}"/>
    <cellStyle name="標準 2 6 4 3 3 2 2" xfId="15210" xr:uid="{00000000-0005-0000-0000-0000A62C0000}"/>
    <cellStyle name="標準 2 6 4 3 3 2 2 2" xfId="39009" xr:uid="{8C32D438-FBE7-41B9-A240-79666C42690E}"/>
    <cellStyle name="標準 2 6 4 3 3 2 3" xfId="31082" xr:uid="{5E688537-5B77-446F-88B2-E52809F9621B}"/>
    <cellStyle name="標準 2 6 4 3 3 3" xfId="19175" xr:uid="{00000000-0005-0000-0000-0000A72C0000}"/>
    <cellStyle name="標準 2 6 4 3 3 3 2" xfId="42974" xr:uid="{4E9CC2EB-47DE-4B75-93A3-97B57261C087}"/>
    <cellStyle name="標準 2 6 4 3 3 4" xfId="23141" xr:uid="{00000000-0005-0000-0000-0000A82C0000}"/>
    <cellStyle name="標準 2 6 4 3 3 4 2" xfId="46935" xr:uid="{DC8BD962-2025-4652-9388-68BCCC77338D}"/>
    <cellStyle name="標準 2 6 4 3 3 5" xfId="11245" xr:uid="{00000000-0005-0000-0000-0000A92C0000}"/>
    <cellStyle name="標準 2 6 4 3 3 5 2" xfId="35044" xr:uid="{E85177B2-312C-4256-852A-AA337E674010}"/>
    <cellStyle name="標準 2 6 4 3 3 6" xfId="27121" xr:uid="{ECADFC7F-AA4E-46EB-845D-313637DAC144}"/>
    <cellStyle name="標準 2 6 4 3 4" xfId="1974" xr:uid="{00000000-0005-0000-0000-0000AA2C0000}"/>
    <cellStyle name="標準 2 6 4 3 4 2" xfId="13888" xr:uid="{00000000-0005-0000-0000-0000AB2C0000}"/>
    <cellStyle name="標準 2 6 4 3 4 2 2" xfId="37687" xr:uid="{E1C1066F-C985-4407-982F-6AD1F33752A4}"/>
    <cellStyle name="標準 2 6 4 3 4 3" xfId="17853" xr:uid="{00000000-0005-0000-0000-0000AC2C0000}"/>
    <cellStyle name="標準 2 6 4 3 4 3 2" xfId="41652" xr:uid="{8B19B051-2C2F-4D87-AD69-6B8CFBBAA8B6}"/>
    <cellStyle name="標準 2 6 4 3 4 4" xfId="9923" xr:uid="{00000000-0005-0000-0000-0000AD2C0000}"/>
    <cellStyle name="標準 2 6 4 3 4 4 2" xfId="33722" xr:uid="{D75A078E-70C7-45BD-9185-0E7E597F3A2F}"/>
    <cellStyle name="標準 2 6 4 3 4 5" xfId="25799" xr:uid="{9CA8EC3B-760C-4E28-A8ED-DCCDC7C2AB4C}"/>
    <cellStyle name="標準 2 6 4 3 5" xfId="4618" xr:uid="{00000000-0005-0000-0000-0000AE2C0000}"/>
    <cellStyle name="標準 2 6 4 3 5 2" xfId="20497" xr:uid="{00000000-0005-0000-0000-0000AF2C0000}"/>
    <cellStyle name="標準 2 6 4 3 5 2 2" xfId="44296" xr:uid="{4785BC27-1B87-488B-93E6-16FB33CA372D}"/>
    <cellStyle name="標準 2 6 4 3 5 3" xfId="12567" xr:uid="{00000000-0005-0000-0000-0000B02C0000}"/>
    <cellStyle name="標準 2 6 4 3 5 3 2" xfId="36366" xr:uid="{78D49DC9-49F4-435F-BC23-D89F162D07B5}"/>
    <cellStyle name="標準 2 6 4 3 5 4" xfId="28443" xr:uid="{B64B7BAA-AEFB-4DE2-B568-A9A0C3466F88}"/>
    <cellStyle name="標準 2 6 4 3 6" xfId="5940" xr:uid="{00000000-0005-0000-0000-0000B12C0000}"/>
    <cellStyle name="標準 2 6 4 3 6 2" xfId="16532" xr:uid="{00000000-0005-0000-0000-0000B22C0000}"/>
    <cellStyle name="標準 2 6 4 3 6 2 2" xfId="40331" xr:uid="{64D11B3C-50FF-4418-A44A-273B8DC33268}"/>
    <cellStyle name="標準 2 6 4 3 6 3" xfId="29762" xr:uid="{92E9C4A3-FCB0-49DD-9B46-63190A63D30C}"/>
    <cellStyle name="標準 2 6 4 3 7" xfId="21819" xr:uid="{00000000-0005-0000-0000-0000B32C0000}"/>
    <cellStyle name="標準 2 6 4 3 7 2" xfId="45615" xr:uid="{C3CB7FA9-0F70-4009-8CDE-63CBE98DC811}"/>
    <cellStyle name="標準 2 6 4 3 8" xfId="8602" xr:uid="{00000000-0005-0000-0000-0000B42C0000}"/>
    <cellStyle name="標準 2 6 4 3 8 2" xfId="32401" xr:uid="{44D7A71B-AE36-49CB-871F-DDBE806D8D36}"/>
    <cellStyle name="標準 2 6 4 3 9" xfId="24477" xr:uid="{1C11649C-D7AB-412A-81A8-FEE4C557BD5E}"/>
    <cellStyle name="標準 2 6 4 4" xfId="951" xr:uid="{00000000-0005-0000-0000-0000B52C0000}"/>
    <cellStyle name="標準 2 6 4 4 2" xfId="3626" xr:uid="{00000000-0005-0000-0000-0000B62C0000}"/>
    <cellStyle name="標準 2 6 4 4 2 2" xfId="7612" xr:uid="{00000000-0005-0000-0000-0000B72C0000}"/>
    <cellStyle name="標準 2 6 4 4 2 2 2" xfId="15540" xr:uid="{00000000-0005-0000-0000-0000B82C0000}"/>
    <cellStyle name="標準 2 6 4 4 2 2 2 2" xfId="39339" xr:uid="{7985BF38-173D-46D0-9A64-3E6407046C59}"/>
    <cellStyle name="標準 2 6 4 4 2 2 3" xfId="31411" xr:uid="{BD8F19E9-8F01-42E9-84BE-A7034CE145E3}"/>
    <cellStyle name="標準 2 6 4 4 2 3" xfId="19505" xr:uid="{00000000-0005-0000-0000-0000B92C0000}"/>
    <cellStyle name="標準 2 6 4 4 2 3 2" xfId="43304" xr:uid="{ACC2AC84-19F6-4F2E-8C8B-6D647EA16098}"/>
    <cellStyle name="標準 2 6 4 4 2 4" xfId="23470" xr:uid="{00000000-0005-0000-0000-0000BA2C0000}"/>
    <cellStyle name="標準 2 6 4 4 2 4 2" xfId="47264" xr:uid="{85011217-7C51-4422-86F4-3B90B062C1AD}"/>
    <cellStyle name="標準 2 6 4 4 2 5" xfId="11575" xr:uid="{00000000-0005-0000-0000-0000BB2C0000}"/>
    <cellStyle name="標準 2 6 4 4 2 5 2" xfId="35374" xr:uid="{557BB291-260C-4843-A794-79C1070AA0A4}"/>
    <cellStyle name="標準 2 6 4 4 2 6" xfId="27451" xr:uid="{C79A0BE2-1EBA-4BD3-8F20-FFACD7EBEA37}"/>
    <cellStyle name="標準 2 6 4 4 3" xfId="2304" xr:uid="{00000000-0005-0000-0000-0000BC2C0000}"/>
    <cellStyle name="標準 2 6 4 4 3 2" xfId="14218" xr:uid="{00000000-0005-0000-0000-0000BD2C0000}"/>
    <cellStyle name="標準 2 6 4 4 3 2 2" xfId="38017" xr:uid="{32EBBB71-F932-4D7D-B5A2-01367F75DAC9}"/>
    <cellStyle name="標準 2 6 4 4 3 3" xfId="18183" xr:uid="{00000000-0005-0000-0000-0000BE2C0000}"/>
    <cellStyle name="標準 2 6 4 4 3 3 2" xfId="41982" xr:uid="{AD6B9B35-6B55-44A5-A1C9-754FE1892C2C}"/>
    <cellStyle name="標準 2 6 4 4 3 4" xfId="10253" xr:uid="{00000000-0005-0000-0000-0000BF2C0000}"/>
    <cellStyle name="標準 2 6 4 4 3 4 2" xfId="34052" xr:uid="{6DE4273F-A0CC-44FD-AD13-AE21D12B51A9}"/>
    <cellStyle name="標準 2 6 4 4 3 5" xfId="26129" xr:uid="{728ED0BD-1E2A-46F2-BB02-22B684AD8212}"/>
    <cellStyle name="標準 2 6 4 4 4" xfId="4947" xr:uid="{00000000-0005-0000-0000-0000C02C0000}"/>
    <cellStyle name="標準 2 6 4 4 4 2" xfId="20826" xr:uid="{00000000-0005-0000-0000-0000C12C0000}"/>
    <cellStyle name="標準 2 6 4 4 4 2 2" xfId="44625" xr:uid="{9C61ED07-D9FE-4835-8ECF-688784C78C67}"/>
    <cellStyle name="標準 2 6 4 4 4 3" xfId="12896" xr:uid="{00000000-0005-0000-0000-0000C22C0000}"/>
    <cellStyle name="標準 2 6 4 4 4 3 2" xfId="36695" xr:uid="{22D9BB9D-3C9E-43F5-8860-24A502F1B372}"/>
    <cellStyle name="標準 2 6 4 4 4 4" xfId="28772" xr:uid="{6B8C9352-DE88-4C64-AAEE-A957FFC5F7EC}"/>
    <cellStyle name="標準 2 6 4 4 5" xfId="6269" xr:uid="{00000000-0005-0000-0000-0000C32C0000}"/>
    <cellStyle name="標準 2 6 4 4 5 2" xfId="16861" xr:uid="{00000000-0005-0000-0000-0000C42C0000}"/>
    <cellStyle name="標準 2 6 4 4 5 2 2" xfId="40660" xr:uid="{C1D8C232-01C1-4208-8D4B-196F0AC70CD5}"/>
    <cellStyle name="標準 2 6 4 4 5 3" xfId="30091" xr:uid="{7D3BE4BC-C8C3-4E02-BFBC-2DD2389AEF88}"/>
    <cellStyle name="標準 2 6 4 4 6" xfId="22148" xr:uid="{00000000-0005-0000-0000-0000C52C0000}"/>
    <cellStyle name="標準 2 6 4 4 6 2" xfId="45944" xr:uid="{54CEFB45-2B06-435B-8BC5-0D7985524343}"/>
    <cellStyle name="標準 2 6 4 4 7" xfId="8931" xr:uid="{00000000-0005-0000-0000-0000C62C0000}"/>
    <cellStyle name="標準 2 6 4 4 7 2" xfId="32730" xr:uid="{1DD917C4-55B7-4BF5-9692-78D80973DE7A}"/>
    <cellStyle name="標準 2 6 4 4 8" xfId="24807" xr:uid="{920FEBF3-CE78-4F36-847D-6550775A53CA}"/>
    <cellStyle name="標準 2 6 4 5" xfId="3015" xr:uid="{00000000-0005-0000-0000-0000C72C0000}"/>
    <cellStyle name="標準 2 6 4 5 2" xfId="7002" xr:uid="{00000000-0005-0000-0000-0000C82C0000}"/>
    <cellStyle name="標準 2 6 4 5 2 2" xfId="14929" xr:uid="{00000000-0005-0000-0000-0000C92C0000}"/>
    <cellStyle name="標準 2 6 4 5 2 2 2" xfId="38728" xr:uid="{41D72B78-86D3-4B65-8B64-D211F9305CF0}"/>
    <cellStyle name="標準 2 6 4 5 2 3" xfId="30801" xr:uid="{193AA439-8785-4A0B-8497-04EF771B09F5}"/>
    <cellStyle name="標準 2 6 4 5 3" xfId="18894" xr:uid="{00000000-0005-0000-0000-0000CA2C0000}"/>
    <cellStyle name="標準 2 6 4 5 3 2" xfId="42693" xr:uid="{AA8A9D5A-874B-4BDA-BF08-1494E4F6076F}"/>
    <cellStyle name="標準 2 6 4 5 4" xfId="22860" xr:uid="{00000000-0005-0000-0000-0000CB2C0000}"/>
    <cellStyle name="標準 2 6 4 5 4 2" xfId="46654" xr:uid="{49702005-6B56-44D0-9F22-EBD7C1FE7B48}"/>
    <cellStyle name="標準 2 6 4 5 5" xfId="10964" xr:uid="{00000000-0005-0000-0000-0000CC2C0000}"/>
    <cellStyle name="標準 2 6 4 5 5 2" xfId="34763" xr:uid="{81CBCD9B-97FE-40A9-BB30-D26F72D23453}"/>
    <cellStyle name="標準 2 6 4 5 6" xfId="26840" xr:uid="{58361597-199D-49A1-81F7-8CDE891C5F2D}"/>
    <cellStyle name="標準 2 6 4 6" xfId="1693" xr:uid="{00000000-0005-0000-0000-0000CD2C0000}"/>
    <cellStyle name="標準 2 6 4 6 2" xfId="13607" xr:uid="{00000000-0005-0000-0000-0000CE2C0000}"/>
    <cellStyle name="標準 2 6 4 6 2 2" xfId="37406" xr:uid="{2D2C1355-C0B4-42F6-B51B-56F6130B3E93}"/>
    <cellStyle name="標準 2 6 4 6 3" xfId="17572" xr:uid="{00000000-0005-0000-0000-0000CF2C0000}"/>
    <cellStyle name="標準 2 6 4 6 3 2" xfId="41371" xr:uid="{003A92B0-30DB-47E0-A89B-239D8BDEB0DA}"/>
    <cellStyle name="標準 2 6 4 6 4" xfId="9642" xr:uid="{00000000-0005-0000-0000-0000D02C0000}"/>
    <cellStyle name="標準 2 6 4 6 4 2" xfId="33441" xr:uid="{19D9130C-83E0-42CD-868C-3D48D5EB818E}"/>
    <cellStyle name="標準 2 6 4 6 5" xfId="25518" xr:uid="{0D318BBB-90D5-4D26-BD39-FFA80CBE2145}"/>
    <cellStyle name="標準 2 6 4 7" xfId="4337" xr:uid="{00000000-0005-0000-0000-0000D12C0000}"/>
    <cellStyle name="標準 2 6 4 7 2" xfId="20216" xr:uid="{00000000-0005-0000-0000-0000D22C0000}"/>
    <cellStyle name="標準 2 6 4 7 2 2" xfId="44015" xr:uid="{705E9EEE-AD6B-4FB9-B037-B7560A45B9E3}"/>
    <cellStyle name="標準 2 6 4 7 3" xfId="12286" xr:uid="{00000000-0005-0000-0000-0000D32C0000}"/>
    <cellStyle name="標準 2 6 4 7 3 2" xfId="36085" xr:uid="{F5AA9BE5-5CAA-4232-9A08-D87183600D8F}"/>
    <cellStyle name="標準 2 6 4 7 4" xfId="28162" xr:uid="{B297857D-B0FC-4BDF-8317-ACF8C99D15A6}"/>
    <cellStyle name="標準 2 6 4 8" xfId="5659" xr:uid="{00000000-0005-0000-0000-0000D42C0000}"/>
    <cellStyle name="標準 2 6 4 8 2" xfId="16251" xr:uid="{00000000-0005-0000-0000-0000D52C0000}"/>
    <cellStyle name="標準 2 6 4 8 2 2" xfId="40050" xr:uid="{AB82618A-6FB7-4E08-9992-3EDE4C450E1D}"/>
    <cellStyle name="標準 2 6 4 8 3" xfId="29481" xr:uid="{02C3F520-CD1F-432A-921D-4B943C166886}"/>
    <cellStyle name="標準 2 6 4 9" xfId="21538" xr:uid="{00000000-0005-0000-0000-0000D62C0000}"/>
    <cellStyle name="標準 2 6 4 9 2" xfId="45334" xr:uid="{66B9AB82-C9B6-469E-8568-02BB85166D25}"/>
    <cellStyle name="標準 2 6 5" xfId="382" xr:uid="{00000000-0005-0000-0000-0000D72C0000}"/>
    <cellStyle name="標準 2 6 5 10" xfId="24262" xr:uid="{2CA4DC64-7D40-4992-97E9-D13B3C691A3A}"/>
    <cellStyle name="標準 2 6 5 2" xfId="664" xr:uid="{00000000-0005-0000-0000-0000D82C0000}"/>
    <cellStyle name="標準 2 6 5 2 2" xfId="1298" xr:uid="{00000000-0005-0000-0000-0000D92C0000}"/>
    <cellStyle name="標準 2 6 5 2 2 2" xfId="3973" xr:uid="{00000000-0005-0000-0000-0000DA2C0000}"/>
    <cellStyle name="標準 2 6 5 2 2 2 2" xfId="7959" xr:uid="{00000000-0005-0000-0000-0000DB2C0000}"/>
    <cellStyle name="標準 2 6 5 2 2 2 2 2" xfId="15887" xr:uid="{00000000-0005-0000-0000-0000DC2C0000}"/>
    <cellStyle name="標準 2 6 5 2 2 2 2 2 2" xfId="39686" xr:uid="{76B40091-4A55-42B3-89CD-C171D2ACEB0B}"/>
    <cellStyle name="標準 2 6 5 2 2 2 2 3" xfId="31758" xr:uid="{96F6A8C2-EA6A-41FB-8E83-E94491D03E4B}"/>
    <cellStyle name="標準 2 6 5 2 2 2 3" xfId="19852" xr:uid="{00000000-0005-0000-0000-0000DD2C0000}"/>
    <cellStyle name="標準 2 6 5 2 2 2 3 2" xfId="43651" xr:uid="{E8264701-7027-41EE-B243-6F565A697B63}"/>
    <cellStyle name="標準 2 6 5 2 2 2 4" xfId="23817" xr:uid="{00000000-0005-0000-0000-0000DE2C0000}"/>
    <cellStyle name="標準 2 6 5 2 2 2 4 2" xfId="47611" xr:uid="{11CA3294-18B9-4F17-8782-5F0A26CEA147}"/>
    <cellStyle name="標準 2 6 5 2 2 2 5" xfId="11922" xr:uid="{00000000-0005-0000-0000-0000DF2C0000}"/>
    <cellStyle name="標準 2 6 5 2 2 2 5 2" xfId="35721" xr:uid="{59293FF9-8DEF-4C72-B956-94FDE2576C75}"/>
    <cellStyle name="標準 2 6 5 2 2 2 6" xfId="27798" xr:uid="{673DD5D8-E0CF-46B9-8AE8-F53DEB8C8FFF}"/>
    <cellStyle name="標準 2 6 5 2 2 3" xfId="2651" xr:uid="{00000000-0005-0000-0000-0000E02C0000}"/>
    <cellStyle name="標準 2 6 5 2 2 3 2" xfId="14565" xr:uid="{00000000-0005-0000-0000-0000E12C0000}"/>
    <cellStyle name="標準 2 6 5 2 2 3 2 2" xfId="38364" xr:uid="{51022D06-ABCD-45AD-A1EB-DA2B8AEC8907}"/>
    <cellStyle name="標準 2 6 5 2 2 3 3" xfId="18530" xr:uid="{00000000-0005-0000-0000-0000E22C0000}"/>
    <cellStyle name="標準 2 6 5 2 2 3 3 2" xfId="42329" xr:uid="{64EF8714-B864-4287-B94A-E1FE0B025361}"/>
    <cellStyle name="標準 2 6 5 2 2 3 4" xfId="10600" xr:uid="{00000000-0005-0000-0000-0000E32C0000}"/>
    <cellStyle name="標準 2 6 5 2 2 3 4 2" xfId="34399" xr:uid="{322ED7A6-98F0-4DEB-87A2-A7CBDED98885}"/>
    <cellStyle name="標準 2 6 5 2 2 3 5" xfId="26476" xr:uid="{445F15C9-E57A-47D2-B6EA-1D4B8AF206DF}"/>
    <cellStyle name="標準 2 6 5 2 2 4" xfId="5294" xr:uid="{00000000-0005-0000-0000-0000E42C0000}"/>
    <cellStyle name="標準 2 6 5 2 2 4 2" xfId="21173" xr:uid="{00000000-0005-0000-0000-0000E52C0000}"/>
    <cellStyle name="標準 2 6 5 2 2 4 2 2" xfId="44972" xr:uid="{B3984DE7-3801-4BB1-B5FD-CA416213EF2A}"/>
    <cellStyle name="標準 2 6 5 2 2 4 3" xfId="13243" xr:uid="{00000000-0005-0000-0000-0000E62C0000}"/>
    <cellStyle name="標準 2 6 5 2 2 4 3 2" xfId="37042" xr:uid="{790FC998-7444-4668-9BCD-4C322D2F8B66}"/>
    <cellStyle name="標準 2 6 5 2 2 4 4" xfId="29119" xr:uid="{BE87D1DF-5E7D-4E93-ACE3-E794F4403DF4}"/>
    <cellStyle name="標準 2 6 5 2 2 5" xfId="6616" xr:uid="{00000000-0005-0000-0000-0000E72C0000}"/>
    <cellStyle name="標準 2 6 5 2 2 5 2" xfId="17208" xr:uid="{00000000-0005-0000-0000-0000E82C0000}"/>
    <cellStyle name="標準 2 6 5 2 2 5 2 2" xfId="41007" xr:uid="{AEC4FF57-5F26-4D67-B0A8-616CCEAFD8A8}"/>
    <cellStyle name="標準 2 6 5 2 2 5 3" xfId="30438" xr:uid="{EA8C64F4-7081-48AE-8DAB-0A2ACA4861FA}"/>
    <cellStyle name="標準 2 6 5 2 2 6" xfId="22495" xr:uid="{00000000-0005-0000-0000-0000E92C0000}"/>
    <cellStyle name="標準 2 6 5 2 2 6 2" xfId="46291" xr:uid="{07A93BA9-EA24-4D51-AD3A-C83E9DFEA8AA}"/>
    <cellStyle name="標準 2 6 5 2 2 7" xfId="9278" xr:uid="{00000000-0005-0000-0000-0000EA2C0000}"/>
    <cellStyle name="標準 2 6 5 2 2 7 2" xfId="33077" xr:uid="{BF57C83E-D7A9-4FDC-B0E1-4716809C6A53}"/>
    <cellStyle name="標準 2 6 5 2 2 8" xfId="25154" xr:uid="{9CE5235A-DB19-4C10-AA66-EC242C03699B}"/>
    <cellStyle name="標準 2 6 5 2 3" xfId="3362" xr:uid="{00000000-0005-0000-0000-0000EB2C0000}"/>
    <cellStyle name="標準 2 6 5 2 3 2" xfId="7349" xr:uid="{00000000-0005-0000-0000-0000EC2C0000}"/>
    <cellStyle name="標準 2 6 5 2 3 2 2" xfId="15276" xr:uid="{00000000-0005-0000-0000-0000ED2C0000}"/>
    <cellStyle name="標準 2 6 5 2 3 2 2 2" xfId="39075" xr:uid="{1A0532F4-933D-48B6-9FFA-6D1371D64CA7}"/>
    <cellStyle name="標準 2 6 5 2 3 2 3" xfId="31148" xr:uid="{9328623D-610C-4AC2-94CF-6FC524733A0C}"/>
    <cellStyle name="標準 2 6 5 2 3 3" xfId="19241" xr:uid="{00000000-0005-0000-0000-0000EE2C0000}"/>
    <cellStyle name="標準 2 6 5 2 3 3 2" xfId="43040" xr:uid="{EBCF2965-EDE3-4775-8AF4-BC5B76B70081}"/>
    <cellStyle name="標準 2 6 5 2 3 4" xfId="23207" xr:uid="{00000000-0005-0000-0000-0000EF2C0000}"/>
    <cellStyle name="標準 2 6 5 2 3 4 2" xfId="47001" xr:uid="{6EB868BC-B207-40CE-8BEF-E8BEADEAEF5E}"/>
    <cellStyle name="標準 2 6 5 2 3 5" xfId="11311" xr:uid="{00000000-0005-0000-0000-0000F02C0000}"/>
    <cellStyle name="標準 2 6 5 2 3 5 2" xfId="35110" xr:uid="{DE575519-3EAF-4F3D-9F26-D278B24FCC1C}"/>
    <cellStyle name="標準 2 6 5 2 3 6" xfId="27187" xr:uid="{82BA78A5-CF55-43BE-A9E4-D3557C078D07}"/>
    <cellStyle name="標準 2 6 5 2 4" xfId="2040" xr:uid="{00000000-0005-0000-0000-0000F12C0000}"/>
    <cellStyle name="標準 2 6 5 2 4 2" xfId="13954" xr:uid="{00000000-0005-0000-0000-0000F22C0000}"/>
    <cellStyle name="標準 2 6 5 2 4 2 2" xfId="37753" xr:uid="{FD3D6705-A842-4489-BB7F-63B62A49AC71}"/>
    <cellStyle name="標準 2 6 5 2 4 3" xfId="17919" xr:uid="{00000000-0005-0000-0000-0000F32C0000}"/>
    <cellStyle name="標準 2 6 5 2 4 3 2" xfId="41718" xr:uid="{42BCB494-D394-49D0-A7B7-75A0360728D1}"/>
    <cellStyle name="標準 2 6 5 2 4 4" xfId="9989" xr:uid="{00000000-0005-0000-0000-0000F42C0000}"/>
    <cellStyle name="標準 2 6 5 2 4 4 2" xfId="33788" xr:uid="{50FE19BD-F081-44B4-B5FC-EEB0906BF58D}"/>
    <cellStyle name="標準 2 6 5 2 4 5" xfId="25865" xr:uid="{6B628F12-65FC-4549-BB21-70C1884DF1E2}"/>
    <cellStyle name="標準 2 6 5 2 5" xfId="4684" xr:uid="{00000000-0005-0000-0000-0000F52C0000}"/>
    <cellStyle name="標準 2 6 5 2 5 2" xfId="20563" xr:uid="{00000000-0005-0000-0000-0000F62C0000}"/>
    <cellStyle name="標準 2 6 5 2 5 2 2" xfId="44362" xr:uid="{AA22E2A4-B4EE-4CF3-8AA0-6B347F2B410F}"/>
    <cellStyle name="標準 2 6 5 2 5 3" xfId="12633" xr:uid="{00000000-0005-0000-0000-0000F72C0000}"/>
    <cellStyle name="標準 2 6 5 2 5 3 2" xfId="36432" xr:uid="{A0EC84C1-A935-4920-8274-203AEC9FA667}"/>
    <cellStyle name="標準 2 6 5 2 5 4" xfId="28509" xr:uid="{8995B058-C3FA-4912-8481-ED7303E2EA34}"/>
    <cellStyle name="標準 2 6 5 2 6" xfId="6006" xr:uid="{00000000-0005-0000-0000-0000F82C0000}"/>
    <cellStyle name="標準 2 6 5 2 6 2" xfId="16598" xr:uid="{00000000-0005-0000-0000-0000F92C0000}"/>
    <cellStyle name="標準 2 6 5 2 6 2 2" xfId="40397" xr:uid="{B7F1F24F-E23B-4663-987F-759642C011A8}"/>
    <cellStyle name="標準 2 6 5 2 6 3" xfId="29828" xr:uid="{855319F0-0178-4E16-A6C9-A2CBB25E97B4}"/>
    <cellStyle name="標準 2 6 5 2 7" xfId="21885" xr:uid="{00000000-0005-0000-0000-0000FA2C0000}"/>
    <cellStyle name="標準 2 6 5 2 7 2" xfId="45681" xr:uid="{724CD709-0CBE-4725-9482-0A8135BF3713}"/>
    <cellStyle name="標準 2 6 5 2 8" xfId="8668" xr:uid="{00000000-0005-0000-0000-0000FB2C0000}"/>
    <cellStyle name="標準 2 6 5 2 8 2" xfId="32467" xr:uid="{83A09E95-321D-4A14-BF0D-36CD899418E5}"/>
    <cellStyle name="標準 2 6 5 2 9" xfId="24543" xr:uid="{D287FC08-17B6-43D0-9ADC-ACCC8EFE062A}"/>
    <cellStyle name="標準 2 6 5 3" xfId="1017" xr:uid="{00000000-0005-0000-0000-0000FC2C0000}"/>
    <cellStyle name="標準 2 6 5 3 2" xfId="3692" xr:uid="{00000000-0005-0000-0000-0000FD2C0000}"/>
    <cellStyle name="標準 2 6 5 3 2 2" xfId="7678" xr:uid="{00000000-0005-0000-0000-0000FE2C0000}"/>
    <cellStyle name="標準 2 6 5 3 2 2 2" xfId="15606" xr:uid="{00000000-0005-0000-0000-0000FF2C0000}"/>
    <cellStyle name="標準 2 6 5 3 2 2 2 2" xfId="39405" xr:uid="{568C185F-1626-4536-8650-B23B8877C013}"/>
    <cellStyle name="標準 2 6 5 3 2 2 3" xfId="31477" xr:uid="{2EAFB7C3-7137-477A-BD77-F7E4BED62938}"/>
    <cellStyle name="標準 2 6 5 3 2 3" xfId="19571" xr:uid="{00000000-0005-0000-0000-0000002D0000}"/>
    <cellStyle name="標準 2 6 5 3 2 3 2" xfId="43370" xr:uid="{EC2BAB0E-9B38-4560-86EC-33DC9625A3A2}"/>
    <cellStyle name="標準 2 6 5 3 2 4" xfId="23536" xr:uid="{00000000-0005-0000-0000-0000012D0000}"/>
    <cellStyle name="標準 2 6 5 3 2 4 2" xfId="47330" xr:uid="{313596D5-1E01-415D-B9C3-655EB0E5C823}"/>
    <cellStyle name="標準 2 6 5 3 2 5" xfId="11641" xr:uid="{00000000-0005-0000-0000-0000022D0000}"/>
    <cellStyle name="標準 2 6 5 3 2 5 2" xfId="35440" xr:uid="{BC39D673-5B87-46C8-BB04-8EE3524DC920}"/>
    <cellStyle name="標準 2 6 5 3 2 6" xfId="27517" xr:uid="{25B5E06F-063B-499C-8340-6C2C4A4F96F1}"/>
    <cellStyle name="標準 2 6 5 3 3" xfId="2370" xr:uid="{00000000-0005-0000-0000-0000032D0000}"/>
    <cellStyle name="標準 2 6 5 3 3 2" xfId="14284" xr:uid="{00000000-0005-0000-0000-0000042D0000}"/>
    <cellStyle name="標準 2 6 5 3 3 2 2" xfId="38083" xr:uid="{A29A14FF-E4EF-4F49-B8C9-C59DF8FA9858}"/>
    <cellStyle name="標準 2 6 5 3 3 3" xfId="18249" xr:uid="{00000000-0005-0000-0000-0000052D0000}"/>
    <cellStyle name="標準 2 6 5 3 3 3 2" xfId="42048" xr:uid="{82443254-F0DD-4ED1-BD10-AB4A30C5D6CD}"/>
    <cellStyle name="標準 2 6 5 3 3 4" xfId="10319" xr:uid="{00000000-0005-0000-0000-0000062D0000}"/>
    <cellStyle name="標準 2 6 5 3 3 4 2" xfId="34118" xr:uid="{7EC7E806-AE35-4E05-9339-A99BAB9EAEC1}"/>
    <cellStyle name="標準 2 6 5 3 3 5" xfId="26195" xr:uid="{0992C314-06F1-431F-9DBA-93117E3DAF40}"/>
    <cellStyle name="標準 2 6 5 3 4" xfId="5013" xr:uid="{00000000-0005-0000-0000-0000072D0000}"/>
    <cellStyle name="標準 2 6 5 3 4 2" xfId="20892" xr:uid="{00000000-0005-0000-0000-0000082D0000}"/>
    <cellStyle name="標準 2 6 5 3 4 2 2" xfId="44691" xr:uid="{18706E0A-832F-4662-8DE6-CB5219DF0DC3}"/>
    <cellStyle name="標準 2 6 5 3 4 3" xfId="12962" xr:uid="{00000000-0005-0000-0000-0000092D0000}"/>
    <cellStyle name="標準 2 6 5 3 4 3 2" xfId="36761" xr:uid="{9AB777DA-C981-4472-9194-75236E42D26B}"/>
    <cellStyle name="標準 2 6 5 3 4 4" xfId="28838" xr:uid="{19E2FE14-708B-4AFF-8E45-B00590ABBE3B}"/>
    <cellStyle name="標準 2 6 5 3 5" xfId="6335" xr:uid="{00000000-0005-0000-0000-00000A2D0000}"/>
    <cellStyle name="標準 2 6 5 3 5 2" xfId="16927" xr:uid="{00000000-0005-0000-0000-00000B2D0000}"/>
    <cellStyle name="標準 2 6 5 3 5 2 2" xfId="40726" xr:uid="{FD3EB684-29E9-4D3F-8DE7-C922562FDADB}"/>
    <cellStyle name="標準 2 6 5 3 5 3" xfId="30157" xr:uid="{64BB216D-3546-4A41-A066-0FB4CD4B3E4F}"/>
    <cellStyle name="標準 2 6 5 3 6" xfId="22214" xr:uid="{00000000-0005-0000-0000-00000C2D0000}"/>
    <cellStyle name="標準 2 6 5 3 6 2" xfId="46010" xr:uid="{8BA28ED0-AAE5-419E-9474-43A4B0F5521F}"/>
    <cellStyle name="標準 2 6 5 3 7" xfId="8997" xr:uid="{00000000-0005-0000-0000-00000D2D0000}"/>
    <cellStyle name="標準 2 6 5 3 7 2" xfId="32796" xr:uid="{35ECF008-3E22-4DB9-80C0-E7B2FBB3966D}"/>
    <cellStyle name="標準 2 6 5 3 8" xfId="24873" xr:uid="{5421F94D-877B-47C6-989B-A102A229445B}"/>
    <cellStyle name="標準 2 6 5 4" xfId="3081" xr:uid="{00000000-0005-0000-0000-00000E2D0000}"/>
    <cellStyle name="標準 2 6 5 4 2" xfId="7068" xr:uid="{00000000-0005-0000-0000-00000F2D0000}"/>
    <cellStyle name="標準 2 6 5 4 2 2" xfId="14995" xr:uid="{00000000-0005-0000-0000-0000102D0000}"/>
    <cellStyle name="標準 2 6 5 4 2 2 2" xfId="38794" xr:uid="{F863B8BD-324E-4535-AE1B-AB54FF222759}"/>
    <cellStyle name="標準 2 6 5 4 2 3" xfId="30867" xr:uid="{3E710BED-4598-4D3E-BB77-20ECD0F18AF0}"/>
    <cellStyle name="標準 2 6 5 4 3" xfId="18960" xr:uid="{00000000-0005-0000-0000-0000112D0000}"/>
    <cellStyle name="標準 2 6 5 4 3 2" xfId="42759" xr:uid="{4D66AE05-AF6F-40A7-B5B2-4585CB05E434}"/>
    <cellStyle name="標準 2 6 5 4 4" xfId="22926" xr:uid="{00000000-0005-0000-0000-0000122D0000}"/>
    <cellStyle name="標準 2 6 5 4 4 2" xfId="46720" xr:uid="{4A3229F3-A3C7-4D3B-A803-C95025FA0B80}"/>
    <cellStyle name="標準 2 6 5 4 5" xfId="11030" xr:uid="{00000000-0005-0000-0000-0000132D0000}"/>
    <cellStyle name="標準 2 6 5 4 5 2" xfId="34829" xr:uid="{F6D6D763-E1DF-410E-A973-3C57D9DDE544}"/>
    <cellStyle name="標準 2 6 5 4 6" xfId="26906" xr:uid="{F9BB41DA-4B4C-4BD1-9936-A43284BE14C7}"/>
    <cellStyle name="標準 2 6 5 5" xfId="1759" xr:uid="{00000000-0005-0000-0000-0000142D0000}"/>
    <cellStyle name="標準 2 6 5 5 2" xfId="13673" xr:uid="{00000000-0005-0000-0000-0000152D0000}"/>
    <cellStyle name="標準 2 6 5 5 2 2" xfId="37472" xr:uid="{50FE2016-99BC-450E-90B1-FCD3C80509DE}"/>
    <cellStyle name="標準 2 6 5 5 3" xfId="17638" xr:uid="{00000000-0005-0000-0000-0000162D0000}"/>
    <cellStyle name="標準 2 6 5 5 3 2" xfId="41437" xr:uid="{B4998BA8-1D65-43DB-B33D-7B7262F2FA7E}"/>
    <cellStyle name="標準 2 6 5 5 4" xfId="9708" xr:uid="{00000000-0005-0000-0000-0000172D0000}"/>
    <cellStyle name="標準 2 6 5 5 4 2" xfId="33507" xr:uid="{6CA0144F-FD4A-4020-884B-FACE8273A9A3}"/>
    <cellStyle name="標準 2 6 5 5 5" xfId="25584" xr:uid="{5398CEC8-ABBF-4D50-A866-AB2E54281514}"/>
    <cellStyle name="標準 2 6 5 6" xfId="4403" xr:uid="{00000000-0005-0000-0000-0000182D0000}"/>
    <cellStyle name="標準 2 6 5 6 2" xfId="20282" xr:uid="{00000000-0005-0000-0000-0000192D0000}"/>
    <cellStyle name="標準 2 6 5 6 2 2" xfId="44081" xr:uid="{ED5DA6D4-4FE4-47E3-ACD0-C0118AE1B5F5}"/>
    <cellStyle name="標準 2 6 5 6 3" xfId="12352" xr:uid="{00000000-0005-0000-0000-00001A2D0000}"/>
    <cellStyle name="標準 2 6 5 6 3 2" xfId="36151" xr:uid="{932846F9-428C-4565-A646-09A6CA82B251}"/>
    <cellStyle name="標準 2 6 5 6 4" xfId="28228" xr:uid="{6E1B4F86-5C89-4029-BAEE-FF511212B031}"/>
    <cellStyle name="標準 2 6 5 7" xfId="5725" xr:uid="{00000000-0005-0000-0000-00001B2D0000}"/>
    <cellStyle name="標準 2 6 5 7 2" xfId="16317" xr:uid="{00000000-0005-0000-0000-00001C2D0000}"/>
    <cellStyle name="標準 2 6 5 7 2 2" xfId="40116" xr:uid="{6A10EA76-8947-4D91-A868-C0623F6FC782}"/>
    <cellStyle name="標準 2 6 5 7 3" xfId="29547" xr:uid="{C1F329EC-5FAF-4FEC-9CB4-E6151ED9083A}"/>
    <cellStyle name="標準 2 6 5 8" xfId="21604" xr:uid="{00000000-0005-0000-0000-00001D2D0000}"/>
    <cellStyle name="標準 2 6 5 8 2" xfId="45400" xr:uid="{C4618BB2-31D2-4C22-8573-631DB0FB526F}"/>
    <cellStyle name="標準 2 6 5 9" xfId="8387" xr:uid="{00000000-0005-0000-0000-00001E2D0000}"/>
    <cellStyle name="標準 2 6 5 9 2" xfId="32186" xr:uid="{7E50E498-1EEE-4BF6-86BB-C189590CDD47}"/>
    <cellStyle name="標準 2 6 6" xfId="525" xr:uid="{00000000-0005-0000-0000-00001F2D0000}"/>
    <cellStyle name="標準 2 6 6 2" xfId="1159" xr:uid="{00000000-0005-0000-0000-0000202D0000}"/>
    <cellStyle name="標準 2 6 6 2 2" xfId="3834" xr:uid="{00000000-0005-0000-0000-0000212D0000}"/>
    <cellStyle name="標準 2 6 6 2 2 2" xfId="7820" xr:uid="{00000000-0005-0000-0000-0000222D0000}"/>
    <cellStyle name="標準 2 6 6 2 2 2 2" xfId="15748" xr:uid="{00000000-0005-0000-0000-0000232D0000}"/>
    <cellStyle name="標準 2 6 6 2 2 2 2 2" xfId="39547" xr:uid="{EF680943-8794-4A86-A5CD-57F0571A7FBF}"/>
    <cellStyle name="標準 2 6 6 2 2 2 3" xfId="31619" xr:uid="{1DB63ECE-8212-4F05-B9D6-C680AA5E1C99}"/>
    <cellStyle name="標準 2 6 6 2 2 3" xfId="19713" xr:uid="{00000000-0005-0000-0000-0000242D0000}"/>
    <cellStyle name="標準 2 6 6 2 2 3 2" xfId="43512" xr:uid="{CCF416EC-53DE-464B-BAAD-C8C12EF8FCD6}"/>
    <cellStyle name="標準 2 6 6 2 2 4" xfId="23678" xr:uid="{00000000-0005-0000-0000-0000252D0000}"/>
    <cellStyle name="標準 2 6 6 2 2 4 2" xfId="47472" xr:uid="{1281205D-EC0C-41C6-9005-25C61D77164D}"/>
    <cellStyle name="標準 2 6 6 2 2 5" xfId="11783" xr:uid="{00000000-0005-0000-0000-0000262D0000}"/>
    <cellStyle name="標準 2 6 6 2 2 5 2" xfId="35582" xr:uid="{E2A4D042-5109-422C-98B7-09E053A67A28}"/>
    <cellStyle name="標準 2 6 6 2 2 6" xfId="27659" xr:uid="{D474484D-A24E-462C-9F25-7527CABE5509}"/>
    <cellStyle name="標準 2 6 6 2 3" xfId="2512" xr:uid="{00000000-0005-0000-0000-0000272D0000}"/>
    <cellStyle name="標準 2 6 6 2 3 2" xfId="14426" xr:uid="{00000000-0005-0000-0000-0000282D0000}"/>
    <cellStyle name="標準 2 6 6 2 3 2 2" xfId="38225" xr:uid="{AB5BA7FD-5D40-4BB0-B0D4-BC7F58EC2D5E}"/>
    <cellStyle name="標準 2 6 6 2 3 3" xfId="18391" xr:uid="{00000000-0005-0000-0000-0000292D0000}"/>
    <cellStyle name="標準 2 6 6 2 3 3 2" xfId="42190" xr:uid="{FD3F50F5-EE7F-460C-8B9D-B11DA0A7F480}"/>
    <cellStyle name="標準 2 6 6 2 3 4" xfId="10461" xr:uid="{00000000-0005-0000-0000-00002A2D0000}"/>
    <cellStyle name="標準 2 6 6 2 3 4 2" xfId="34260" xr:uid="{592F7F8F-C59C-4401-8D0D-F5791D15031A}"/>
    <cellStyle name="標準 2 6 6 2 3 5" xfId="26337" xr:uid="{47FD303A-837F-4D2D-8AA3-032FEECFC401}"/>
    <cellStyle name="標準 2 6 6 2 4" xfId="5155" xr:uid="{00000000-0005-0000-0000-00002B2D0000}"/>
    <cellStyle name="標準 2 6 6 2 4 2" xfId="21034" xr:uid="{00000000-0005-0000-0000-00002C2D0000}"/>
    <cellStyle name="標準 2 6 6 2 4 2 2" xfId="44833" xr:uid="{A7206BC9-D55C-41ED-9E01-BACE2F219FBC}"/>
    <cellStyle name="標準 2 6 6 2 4 3" xfId="13104" xr:uid="{00000000-0005-0000-0000-00002D2D0000}"/>
    <cellStyle name="標準 2 6 6 2 4 3 2" xfId="36903" xr:uid="{BB472AD1-ADB3-4507-9269-0E3E6F587B91}"/>
    <cellStyle name="標準 2 6 6 2 4 4" xfId="28980" xr:uid="{8DB9B614-E3A7-41FE-A267-3D374FF3584F}"/>
    <cellStyle name="標準 2 6 6 2 5" xfId="6477" xr:uid="{00000000-0005-0000-0000-00002E2D0000}"/>
    <cellStyle name="標準 2 6 6 2 5 2" xfId="17069" xr:uid="{00000000-0005-0000-0000-00002F2D0000}"/>
    <cellStyle name="標準 2 6 6 2 5 2 2" xfId="40868" xr:uid="{EF38A8BE-E074-41D0-8AD7-9BC33A13B7E8}"/>
    <cellStyle name="標準 2 6 6 2 5 3" xfId="30299" xr:uid="{A3D4B6B4-C4F1-488A-9F78-D515499060F8}"/>
    <cellStyle name="標準 2 6 6 2 6" xfId="22356" xr:uid="{00000000-0005-0000-0000-0000302D0000}"/>
    <cellStyle name="標準 2 6 6 2 6 2" xfId="46152" xr:uid="{D1007DB0-4BE4-46E1-A1A4-2C300DD4986F}"/>
    <cellStyle name="標準 2 6 6 2 7" xfId="9139" xr:uid="{00000000-0005-0000-0000-0000312D0000}"/>
    <cellStyle name="標準 2 6 6 2 7 2" xfId="32938" xr:uid="{A6C5DC7C-71BE-436C-A89E-C10E3B7B2D7C}"/>
    <cellStyle name="標準 2 6 6 2 8" xfId="25015" xr:uid="{91C3E811-3028-4E17-B446-9D8DBC00878F}"/>
    <cellStyle name="標準 2 6 6 3" xfId="3223" xr:uid="{00000000-0005-0000-0000-0000322D0000}"/>
    <cellStyle name="標準 2 6 6 3 2" xfId="7210" xr:uid="{00000000-0005-0000-0000-0000332D0000}"/>
    <cellStyle name="標準 2 6 6 3 2 2" xfId="15137" xr:uid="{00000000-0005-0000-0000-0000342D0000}"/>
    <cellStyle name="標準 2 6 6 3 2 2 2" xfId="38936" xr:uid="{1F4CF648-3EA6-4277-A497-B6CD2440C0C0}"/>
    <cellStyle name="標準 2 6 6 3 2 3" xfId="31009" xr:uid="{B79F2AA2-4C7F-4AB4-9767-3E1B198A836A}"/>
    <cellStyle name="標準 2 6 6 3 3" xfId="19102" xr:uid="{00000000-0005-0000-0000-0000352D0000}"/>
    <cellStyle name="標準 2 6 6 3 3 2" xfId="42901" xr:uid="{8F6BD606-6501-498A-99B4-9EA24C7CE0EB}"/>
    <cellStyle name="標準 2 6 6 3 4" xfId="23068" xr:uid="{00000000-0005-0000-0000-0000362D0000}"/>
    <cellStyle name="標準 2 6 6 3 4 2" xfId="46862" xr:uid="{4D6BCA12-C367-4EAF-B030-20F528AAF04F}"/>
    <cellStyle name="標準 2 6 6 3 5" xfId="11172" xr:uid="{00000000-0005-0000-0000-0000372D0000}"/>
    <cellStyle name="標準 2 6 6 3 5 2" xfId="34971" xr:uid="{DB75FC5F-C611-4E2B-9E4C-8ABCD0010BBA}"/>
    <cellStyle name="標準 2 6 6 3 6" xfId="27048" xr:uid="{2F0A6212-3AC0-4E8A-AF50-765B4D8D77E3}"/>
    <cellStyle name="標準 2 6 6 4" xfId="1901" xr:uid="{00000000-0005-0000-0000-0000382D0000}"/>
    <cellStyle name="標準 2 6 6 4 2" xfId="13815" xr:uid="{00000000-0005-0000-0000-0000392D0000}"/>
    <cellStyle name="標準 2 6 6 4 2 2" xfId="37614" xr:uid="{8DB524E5-B2AB-41E7-9906-1BE408BCFD28}"/>
    <cellStyle name="標準 2 6 6 4 3" xfId="17780" xr:uid="{00000000-0005-0000-0000-00003A2D0000}"/>
    <cellStyle name="標準 2 6 6 4 3 2" xfId="41579" xr:uid="{C236A62B-07DA-4A8F-8960-0A80445B07CF}"/>
    <cellStyle name="標準 2 6 6 4 4" xfId="9850" xr:uid="{00000000-0005-0000-0000-00003B2D0000}"/>
    <cellStyle name="標準 2 6 6 4 4 2" xfId="33649" xr:uid="{43A06D57-5EAB-4E4C-BEF4-BCD42CA3FCB8}"/>
    <cellStyle name="標準 2 6 6 4 5" xfId="25726" xr:uid="{38BD57EB-BBCA-492C-AD6B-83689A8511E1}"/>
    <cellStyle name="標準 2 6 6 5" xfId="4545" xr:uid="{00000000-0005-0000-0000-00003C2D0000}"/>
    <cellStyle name="標準 2 6 6 5 2" xfId="20424" xr:uid="{00000000-0005-0000-0000-00003D2D0000}"/>
    <cellStyle name="標準 2 6 6 5 2 2" xfId="44223" xr:uid="{831B9C39-35BA-4C6A-BD3B-D03830770D60}"/>
    <cellStyle name="標準 2 6 6 5 3" xfId="12494" xr:uid="{00000000-0005-0000-0000-00003E2D0000}"/>
    <cellStyle name="標準 2 6 6 5 3 2" xfId="36293" xr:uid="{8FA70FEA-9655-4F0E-9B09-7E9CE6AF28D9}"/>
    <cellStyle name="標準 2 6 6 5 4" xfId="28370" xr:uid="{508D3A59-0758-4B8E-9676-ED46037F0773}"/>
    <cellStyle name="標準 2 6 6 6" xfId="5867" xr:uid="{00000000-0005-0000-0000-00003F2D0000}"/>
    <cellStyle name="標準 2 6 6 6 2" xfId="16459" xr:uid="{00000000-0005-0000-0000-0000402D0000}"/>
    <cellStyle name="標準 2 6 6 6 2 2" xfId="40258" xr:uid="{4088C63E-9705-445F-A626-C716FCE22E58}"/>
    <cellStyle name="標準 2 6 6 6 3" xfId="29689" xr:uid="{A6B5B061-0502-4420-B1AA-CB5D247067EA}"/>
    <cellStyle name="標準 2 6 6 7" xfId="21746" xr:uid="{00000000-0005-0000-0000-0000412D0000}"/>
    <cellStyle name="標準 2 6 6 7 2" xfId="45542" xr:uid="{75D9A1AB-6011-4E39-829C-6FA4E9A7954C}"/>
    <cellStyle name="標準 2 6 6 8" xfId="8529" xr:uid="{00000000-0005-0000-0000-0000422D0000}"/>
    <cellStyle name="標準 2 6 6 8 2" xfId="32328" xr:uid="{C5D2B59A-7BEC-4FC5-B0C5-927A277AC3BC}"/>
    <cellStyle name="標準 2 6 6 9" xfId="24404" xr:uid="{1A2837FD-BD1B-4B18-AB82-537BD8190203}"/>
    <cellStyle name="標準 2 6 7" xfId="227" xr:uid="{00000000-0005-0000-0000-0000432D0000}"/>
    <cellStyle name="標準 2 6 7 2" xfId="878" xr:uid="{00000000-0005-0000-0000-0000442D0000}"/>
    <cellStyle name="標準 2 6 7 2 2" xfId="3553" xr:uid="{00000000-0005-0000-0000-0000452D0000}"/>
    <cellStyle name="標準 2 6 7 2 2 2" xfId="7539" xr:uid="{00000000-0005-0000-0000-0000462D0000}"/>
    <cellStyle name="標準 2 6 7 2 2 2 2" xfId="15467" xr:uid="{00000000-0005-0000-0000-0000472D0000}"/>
    <cellStyle name="標準 2 6 7 2 2 2 2 2" xfId="39266" xr:uid="{8A4FD00C-AD76-48A3-B273-8C637F57E4C2}"/>
    <cellStyle name="標準 2 6 7 2 2 2 3" xfId="31338" xr:uid="{E581364F-A833-4A4B-85E7-8427A7F484A2}"/>
    <cellStyle name="標準 2 6 7 2 2 3" xfId="19432" xr:uid="{00000000-0005-0000-0000-0000482D0000}"/>
    <cellStyle name="標準 2 6 7 2 2 3 2" xfId="43231" xr:uid="{F8346E6F-2F38-4856-836B-02BF12B4034A}"/>
    <cellStyle name="標準 2 6 7 2 2 4" xfId="23397" xr:uid="{00000000-0005-0000-0000-0000492D0000}"/>
    <cellStyle name="標準 2 6 7 2 2 4 2" xfId="47191" xr:uid="{90BBB7DD-1D5B-4DC5-8634-53DE42ABD9BE}"/>
    <cellStyle name="標準 2 6 7 2 2 5" xfId="11502" xr:uid="{00000000-0005-0000-0000-00004A2D0000}"/>
    <cellStyle name="標準 2 6 7 2 2 5 2" xfId="35301" xr:uid="{07E14568-DF80-4D8B-A52C-07CD9F68FDE8}"/>
    <cellStyle name="標準 2 6 7 2 2 6" xfId="27378" xr:uid="{A82F13C2-53AD-4FF3-9DB9-DD025DF6FB0B}"/>
    <cellStyle name="標準 2 6 7 2 3" xfId="2231" xr:uid="{00000000-0005-0000-0000-00004B2D0000}"/>
    <cellStyle name="標準 2 6 7 2 3 2" xfId="14145" xr:uid="{00000000-0005-0000-0000-00004C2D0000}"/>
    <cellStyle name="標準 2 6 7 2 3 2 2" xfId="37944" xr:uid="{C2C06057-5802-4F9F-9C76-E8095160B6E3}"/>
    <cellStyle name="標準 2 6 7 2 3 3" xfId="18110" xr:uid="{00000000-0005-0000-0000-00004D2D0000}"/>
    <cellStyle name="標準 2 6 7 2 3 3 2" xfId="41909" xr:uid="{1DE65731-E7BC-4BD7-B283-087E0B05F7BC}"/>
    <cellStyle name="標準 2 6 7 2 3 4" xfId="10180" xr:uid="{00000000-0005-0000-0000-00004E2D0000}"/>
    <cellStyle name="標準 2 6 7 2 3 4 2" xfId="33979" xr:uid="{267C48DF-DC29-4205-A321-3D872DA7C122}"/>
    <cellStyle name="標準 2 6 7 2 3 5" xfId="26056" xr:uid="{944091B0-F04B-4C4D-8801-D44664F39279}"/>
    <cellStyle name="標準 2 6 7 2 4" xfId="4874" xr:uid="{00000000-0005-0000-0000-00004F2D0000}"/>
    <cellStyle name="標準 2 6 7 2 4 2" xfId="20753" xr:uid="{00000000-0005-0000-0000-0000502D0000}"/>
    <cellStyle name="標準 2 6 7 2 4 2 2" xfId="44552" xr:uid="{7AAE97EF-8DAD-47A5-84E0-B14D9FBA70BA}"/>
    <cellStyle name="標準 2 6 7 2 4 3" xfId="12823" xr:uid="{00000000-0005-0000-0000-0000512D0000}"/>
    <cellStyle name="標準 2 6 7 2 4 3 2" xfId="36622" xr:uid="{6EF76CFA-8749-4CFE-B35A-4DC81FBA8385}"/>
    <cellStyle name="標準 2 6 7 2 4 4" xfId="28699" xr:uid="{5B563981-5902-465E-85A1-37C448BCEA59}"/>
    <cellStyle name="標準 2 6 7 2 5" xfId="6196" xr:uid="{00000000-0005-0000-0000-0000522D0000}"/>
    <cellStyle name="標準 2 6 7 2 5 2" xfId="16788" xr:uid="{00000000-0005-0000-0000-0000532D0000}"/>
    <cellStyle name="標準 2 6 7 2 5 2 2" xfId="40587" xr:uid="{E7D4E52D-4015-40B5-A1DF-4F9A29836EFC}"/>
    <cellStyle name="標準 2 6 7 2 5 3" xfId="30018" xr:uid="{3CC4B697-0B6C-4410-9F6F-DB0FE675A198}"/>
    <cellStyle name="標準 2 6 7 2 6" xfId="22075" xr:uid="{00000000-0005-0000-0000-0000542D0000}"/>
    <cellStyle name="標準 2 6 7 2 6 2" xfId="45871" xr:uid="{773FD904-C6C4-41FD-AC54-0EFBE92AA671}"/>
    <cellStyle name="標準 2 6 7 2 7" xfId="8858" xr:uid="{00000000-0005-0000-0000-0000552D0000}"/>
    <cellStyle name="標準 2 6 7 2 7 2" xfId="32657" xr:uid="{F171A4ED-6413-44DA-9E36-EA1C9C89D1BE}"/>
    <cellStyle name="標準 2 6 7 2 8" xfId="24734" xr:uid="{E4F936E7-F023-453F-93CD-C1F48BF64281}"/>
    <cellStyle name="標準 2 6 7 3" xfId="2942" xr:uid="{00000000-0005-0000-0000-0000562D0000}"/>
    <cellStyle name="標準 2 6 7 3 2" xfId="6925" xr:uid="{00000000-0005-0000-0000-0000572D0000}"/>
    <cellStyle name="標準 2 6 7 3 2 2" xfId="14856" xr:uid="{00000000-0005-0000-0000-0000582D0000}"/>
    <cellStyle name="標準 2 6 7 3 2 2 2" xfId="38655" xr:uid="{AC781C6D-17CF-47AA-B82D-9AFA344A6657}"/>
    <cellStyle name="標準 2 6 7 3 2 3" xfId="30728" xr:uid="{D0521BE2-6B29-4B9E-A3D9-BE49A9F58AFF}"/>
    <cellStyle name="標準 2 6 7 3 3" xfId="18821" xr:uid="{00000000-0005-0000-0000-0000592D0000}"/>
    <cellStyle name="標準 2 6 7 3 3 2" xfId="42620" xr:uid="{FBF8654F-C879-466C-A077-D19306D0638F}"/>
    <cellStyle name="標準 2 6 7 3 4" xfId="22787" xr:uid="{00000000-0005-0000-0000-00005A2D0000}"/>
    <cellStyle name="標準 2 6 7 3 4 2" xfId="46581" xr:uid="{A999420B-C5FF-4E82-9A5C-036B7E8F09B9}"/>
    <cellStyle name="標準 2 6 7 3 5" xfId="10891" xr:uid="{00000000-0005-0000-0000-00005B2D0000}"/>
    <cellStyle name="標準 2 6 7 3 5 2" xfId="34690" xr:uid="{63ED6E54-205E-420C-890D-2C3CAA9025E3}"/>
    <cellStyle name="標準 2 6 7 3 6" xfId="26767" xr:uid="{011F7975-78A5-476F-B63A-DC3F2B04F561}"/>
    <cellStyle name="標準 2 6 7 4" xfId="1620" xr:uid="{00000000-0005-0000-0000-00005C2D0000}"/>
    <cellStyle name="標準 2 6 7 4 2" xfId="13534" xr:uid="{00000000-0005-0000-0000-00005D2D0000}"/>
    <cellStyle name="標準 2 6 7 4 2 2" xfId="37333" xr:uid="{7B6EAC36-4348-4637-A322-4EF1B5746D5A}"/>
    <cellStyle name="標準 2 6 7 4 3" xfId="17499" xr:uid="{00000000-0005-0000-0000-00005E2D0000}"/>
    <cellStyle name="標準 2 6 7 4 3 2" xfId="41298" xr:uid="{7F477597-18F7-4CD1-808A-C6A01A268917}"/>
    <cellStyle name="標準 2 6 7 4 4" xfId="9569" xr:uid="{00000000-0005-0000-0000-00005F2D0000}"/>
    <cellStyle name="標準 2 6 7 4 4 2" xfId="33368" xr:uid="{B61809CF-3154-437D-B558-A79AD676E003}"/>
    <cellStyle name="標準 2 6 7 4 5" xfId="25445" xr:uid="{9D49DC68-E6BD-4577-A22D-2ADA2632DB36}"/>
    <cellStyle name="標準 2 6 7 5" xfId="4264" xr:uid="{00000000-0005-0000-0000-0000602D0000}"/>
    <cellStyle name="標準 2 6 7 5 2" xfId="20143" xr:uid="{00000000-0005-0000-0000-0000612D0000}"/>
    <cellStyle name="標準 2 6 7 5 2 2" xfId="43942" xr:uid="{BBEEBECD-B80E-45CE-8EDE-F913EBB467CE}"/>
    <cellStyle name="標準 2 6 7 5 3" xfId="12213" xr:uid="{00000000-0005-0000-0000-0000622D0000}"/>
    <cellStyle name="標準 2 6 7 5 3 2" xfId="36012" xr:uid="{3DD7A0CA-FDD1-4A06-8F3D-13629584BF46}"/>
    <cellStyle name="標準 2 6 7 5 4" xfId="28089" xr:uid="{3E81B602-61AB-4B05-A583-D5DBC95234CA}"/>
    <cellStyle name="標準 2 6 7 6" xfId="5586" xr:uid="{00000000-0005-0000-0000-0000632D0000}"/>
    <cellStyle name="標準 2 6 7 6 2" xfId="16178" xr:uid="{00000000-0005-0000-0000-0000642D0000}"/>
    <cellStyle name="標準 2 6 7 6 2 2" xfId="39977" xr:uid="{4C302B57-9C88-4892-B640-69544266EC65}"/>
    <cellStyle name="標準 2 6 7 6 3" xfId="29408" xr:uid="{707A5A1E-9E1E-48A2-94FC-169341D8F04C}"/>
    <cellStyle name="標準 2 6 7 7" xfId="21465" xr:uid="{00000000-0005-0000-0000-0000652D0000}"/>
    <cellStyle name="標準 2 6 7 7 2" xfId="45261" xr:uid="{7E6465E9-092A-424E-AD2C-DB6F25FA868F}"/>
    <cellStyle name="標準 2 6 7 8" xfId="8248" xr:uid="{00000000-0005-0000-0000-0000662D0000}"/>
    <cellStyle name="標準 2 6 7 8 2" xfId="32047" xr:uid="{CD1F9CBD-0AE5-4EDC-BCC6-43910DBA72ED}"/>
    <cellStyle name="標準 2 6 7 9" xfId="24119" xr:uid="{9F5863F5-37E5-47C2-A9D8-1D88324EAF10}"/>
    <cellStyle name="標準 2 6 8" xfId="1442" xr:uid="{00000000-0005-0000-0000-0000672D0000}"/>
    <cellStyle name="標準 2 6 8 2" xfId="4117" xr:uid="{00000000-0005-0000-0000-0000682D0000}"/>
    <cellStyle name="標準 2 6 8 2 2" xfId="8103" xr:uid="{00000000-0005-0000-0000-0000692D0000}"/>
    <cellStyle name="標準 2 6 8 2 2 2" xfId="16031" xr:uid="{00000000-0005-0000-0000-00006A2D0000}"/>
    <cellStyle name="標準 2 6 8 2 2 2 2" xfId="39830" xr:uid="{1C872885-A3C8-4083-9CA1-7B5BB35386AC}"/>
    <cellStyle name="標準 2 6 8 2 2 3" xfId="31902" xr:uid="{2B203CD5-E78C-42CE-B12F-175CD3BF677E}"/>
    <cellStyle name="標準 2 6 8 2 3" xfId="19996" xr:uid="{00000000-0005-0000-0000-00006B2D0000}"/>
    <cellStyle name="標準 2 6 8 2 3 2" xfId="43795" xr:uid="{6C901AF0-BA7B-475B-BD3A-B655603624E9}"/>
    <cellStyle name="標準 2 6 8 2 4" xfId="23961" xr:uid="{00000000-0005-0000-0000-00006C2D0000}"/>
    <cellStyle name="標準 2 6 8 2 4 2" xfId="47755" xr:uid="{F3E48717-79F4-4138-B18E-03CE71AB79CA}"/>
    <cellStyle name="標準 2 6 8 2 5" xfId="12066" xr:uid="{00000000-0005-0000-0000-00006D2D0000}"/>
    <cellStyle name="標準 2 6 8 2 5 2" xfId="35865" xr:uid="{62E6F8FC-306E-484E-92AA-E0419A2FF0BB}"/>
    <cellStyle name="標準 2 6 8 2 6" xfId="27942" xr:uid="{D4CE481B-FF2B-4346-9D6B-681DC31D6AC3}"/>
    <cellStyle name="標準 2 6 8 3" xfId="2795" xr:uid="{00000000-0005-0000-0000-00006E2D0000}"/>
    <cellStyle name="標準 2 6 8 3 2" xfId="14709" xr:uid="{00000000-0005-0000-0000-00006F2D0000}"/>
    <cellStyle name="標準 2 6 8 3 2 2" xfId="38508" xr:uid="{0D831014-25CB-4797-9B2A-AE3A40FCC004}"/>
    <cellStyle name="標準 2 6 8 3 3" xfId="18674" xr:uid="{00000000-0005-0000-0000-0000702D0000}"/>
    <cellStyle name="標準 2 6 8 3 3 2" xfId="42473" xr:uid="{A7B7369D-7239-4948-9171-5C2C0571566B}"/>
    <cellStyle name="標準 2 6 8 3 4" xfId="10744" xr:uid="{00000000-0005-0000-0000-0000712D0000}"/>
    <cellStyle name="標準 2 6 8 3 4 2" xfId="34543" xr:uid="{70E18AE1-9584-4303-8884-21A2B49C7FAD}"/>
    <cellStyle name="標準 2 6 8 3 5" xfId="26620" xr:uid="{AF38708B-0B0E-4A5D-A690-ADBAB93D0B01}"/>
    <cellStyle name="標準 2 6 8 4" xfId="5438" xr:uid="{00000000-0005-0000-0000-0000722D0000}"/>
    <cellStyle name="標準 2 6 8 4 2" xfId="21317" xr:uid="{00000000-0005-0000-0000-0000732D0000}"/>
    <cellStyle name="標準 2 6 8 4 2 2" xfId="45116" xr:uid="{B5C13395-2380-4568-9B85-49D36E0AE7BB}"/>
    <cellStyle name="標準 2 6 8 4 3" xfId="13387" xr:uid="{00000000-0005-0000-0000-0000742D0000}"/>
    <cellStyle name="標準 2 6 8 4 3 2" xfId="37186" xr:uid="{4CE1D4B3-C77B-4441-B2A4-3F01AAA0CD7E}"/>
    <cellStyle name="標準 2 6 8 4 4" xfId="29263" xr:uid="{5AE3EB2E-C78A-4A1F-B639-C53C184E6788}"/>
    <cellStyle name="標準 2 6 8 5" xfId="6760" xr:uid="{00000000-0005-0000-0000-0000752D0000}"/>
    <cellStyle name="標準 2 6 8 5 2" xfId="17352" xr:uid="{00000000-0005-0000-0000-0000762D0000}"/>
    <cellStyle name="標準 2 6 8 5 2 2" xfId="41151" xr:uid="{1F3335FE-9DAD-42DE-812C-3C845E44CCB1}"/>
    <cellStyle name="標準 2 6 8 5 3" xfId="30582" xr:uid="{6708BCFE-3501-498A-9A64-F70764F8A0E2}"/>
    <cellStyle name="標準 2 6 8 6" xfId="22639" xr:uid="{00000000-0005-0000-0000-0000772D0000}"/>
    <cellStyle name="標準 2 6 8 6 2" xfId="46435" xr:uid="{0F92C774-59A1-473B-8C8B-4BB2B9249AFF}"/>
    <cellStyle name="標準 2 6 8 7" xfId="9422" xr:uid="{00000000-0005-0000-0000-0000782D0000}"/>
    <cellStyle name="標準 2 6 8 7 2" xfId="33221" xr:uid="{6641357A-7EE5-40ED-84BF-AC032184BD3E}"/>
    <cellStyle name="標準 2 6 8 8" xfId="25298" xr:uid="{632BF451-0604-40CE-AB89-3250A8922DC1}"/>
    <cellStyle name="標準 2 6 9" xfId="1491" xr:uid="{00000000-0005-0000-0000-0000792D0000}"/>
    <cellStyle name="標準 2 6 9 2" xfId="4166" xr:uid="{00000000-0005-0000-0000-00007A2D0000}"/>
    <cellStyle name="標準 2 6 9 2 2" xfId="8152" xr:uid="{00000000-0005-0000-0000-00007B2D0000}"/>
    <cellStyle name="標準 2 6 9 2 2 2" xfId="16080" xr:uid="{00000000-0005-0000-0000-00007C2D0000}"/>
    <cellStyle name="標準 2 6 9 2 2 2 2" xfId="39879" xr:uid="{2424121C-4E4B-436E-83E6-DA1B26B2FD06}"/>
    <cellStyle name="標準 2 6 9 2 2 3" xfId="31951" xr:uid="{DFFE1AF3-DF72-476D-9A46-5742DAA21007}"/>
    <cellStyle name="標準 2 6 9 2 3" xfId="20045" xr:uid="{00000000-0005-0000-0000-00007D2D0000}"/>
    <cellStyle name="標準 2 6 9 2 3 2" xfId="43844" xr:uid="{93A41439-A3DE-4344-8762-6642862A5EAE}"/>
    <cellStyle name="標準 2 6 9 2 4" xfId="24010" xr:uid="{00000000-0005-0000-0000-00007E2D0000}"/>
    <cellStyle name="標準 2 6 9 2 4 2" xfId="47804" xr:uid="{72115C99-BE41-48A1-8A8B-13FD2E674608}"/>
    <cellStyle name="標準 2 6 9 2 5" xfId="12115" xr:uid="{00000000-0005-0000-0000-00007F2D0000}"/>
    <cellStyle name="標準 2 6 9 2 5 2" xfId="35914" xr:uid="{D6F4AD8D-CB34-4C46-84D7-73210670D56B}"/>
    <cellStyle name="標準 2 6 9 2 6" xfId="27991" xr:uid="{751F457F-6295-4740-9479-7EDD4D858D40}"/>
    <cellStyle name="標準 2 6 9 3" xfId="2844" xr:uid="{00000000-0005-0000-0000-0000802D0000}"/>
    <cellStyle name="標準 2 6 9 3 2" xfId="14758" xr:uid="{00000000-0005-0000-0000-0000812D0000}"/>
    <cellStyle name="標準 2 6 9 3 2 2" xfId="38557" xr:uid="{1CC16981-BE26-4D1B-981E-55578F6ADB63}"/>
    <cellStyle name="標準 2 6 9 3 3" xfId="18723" xr:uid="{00000000-0005-0000-0000-0000822D0000}"/>
    <cellStyle name="標準 2 6 9 3 3 2" xfId="42522" xr:uid="{12690D00-5E59-4D35-B080-657B486F9DC4}"/>
    <cellStyle name="標準 2 6 9 3 4" xfId="10793" xr:uid="{00000000-0005-0000-0000-0000832D0000}"/>
    <cellStyle name="標準 2 6 9 3 4 2" xfId="34592" xr:uid="{DC1D0CA3-E829-4812-BEE2-2E7CA595904E}"/>
    <cellStyle name="標準 2 6 9 3 5" xfId="26669" xr:uid="{E26D8AAA-F648-48D8-991F-EA9502618DA9}"/>
    <cellStyle name="標準 2 6 9 4" xfId="5487" xr:uid="{00000000-0005-0000-0000-0000842D0000}"/>
    <cellStyle name="標準 2 6 9 4 2" xfId="21366" xr:uid="{00000000-0005-0000-0000-0000852D0000}"/>
    <cellStyle name="標準 2 6 9 4 2 2" xfId="45165" xr:uid="{53F19A44-6EAB-4AED-A3DD-FB82037AB22D}"/>
    <cellStyle name="標準 2 6 9 4 3" xfId="13436" xr:uid="{00000000-0005-0000-0000-0000862D0000}"/>
    <cellStyle name="標準 2 6 9 4 3 2" xfId="37235" xr:uid="{2FF0907B-B701-4558-BC54-1B071D651CE9}"/>
    <cellStyle name="標準 2 6 9 4 4" xfId="29312" xr:uid="{15BEBB6F-6F82-464D-8DC0-F21ACAF6B25F}"/>
    <cellStyle name="標準 2 6 9 5" xfId="6809" xr:uid="{00000000-0005-0000-0000-0000872D0000}"/>
    <cellStyle name="標準 2 6 9 5 2" xfId="17401" xr:uid="{00000000-0005-0000-0000-0000882D0000}"/>
    <cellStyle name="標準 2 6 9 5 2 2" xfId="41200" xr:uid="{C94102B6-A73E-41CF-A8D7-212E9C1197F5}"/>
    <cellStyle name="標準 2 6 9 5 3" xfId="30631" xr:uid="{8D186482-2421-4116-AF9C-0E37A4B27791}"/>
    <cellStyle name="標準 2 6 9 6" xfId="22688" xr:uid="{00000000-0005-0000-0000-0000892D0000}"/>
    <cellStyle name="標準 2 6 9 6 2" xfId="46484" xr:uid="{DE777A19-C36A-4C5D-A86A-76CCEA7F60B8}"/>
    <cellStyle name="標準 2 6 9 7" xfId="9471" xr:uid="{00000000-0005-0000-0000-00008A2D0000}"/>
    <cellStyle name="標準 2 6 9 7 2" xfId="33270" xr:uid="{99BBC9B8-5C9B-4D8F-90D9-BA1582605D13}"/>
    <cellStyle name="標準 2 6 9 8" xfId="25347" xr:uid="{AA8DC0BD-1BAE-4564-A35C-9A3C32EEA002}"/>
    <cellStyle name="標準 2 7" xfId="150" xr:uid="{00000000-0005-0000-0000-00008B2D0000}"/>
    <cellStyle name="標準 2 7 10" xfId="834" xr:uid="{00000000-0005-0000-0000-00008C2D0000}"/>
    <cellStyle name="標準 2 7 10 2" xfId="3509" xr:uid="{00000000-0005-0000-0000-00008D2D0000}"/>
    <cellStyle name="標準 2 7 10 2 2" xfId="7495" xr:uid="{00000000-0005-0000-0000-00008E2D0000}"/>
    <cellStyle name="標準 2 7 10 2 2 2" xfId="15423" xr:uid="{00000000-0005-0000-0000-00008F2D0000}"/>
    <cellStyle name="標準 2 7 10 2 2 2 2" xfId="39222" xr:uid="{70C51BFC-8629-4AB6-966C-586B9A8894D9}"/>
    <cellStyle name="標準 2 7 10 2 2 3" xfId="31294" xr:uid="{0374276F-A8B6-4051-8BAE-2C4E2A9B5681}"/>
    <cellStyle name="標準 2 7 10 2 3" xfId="19388" xr:uid="{00000000-0005-0000-0000-0000902D0000}"/>
    <cellStyle name="標準 2 7 10 2 3 2" xfId="43187" xr:uid="{EB793648-FCEC-4172-97ED-3AE58E46462F}"/>
    <cellStyle name="標準 2 7 10 2 4" xfId="23353" xr:uid="{00000000-0005-0000-0000-0000912D0000}"/>
    <cellStyle name="標準 2 7 10 2 4 2" xfId="47147" xr:uid="{BD92D420-8297-422B-8E36-A99571DB46C1}"/>
    <cellStyle name="標準 2 7 10 2 5" xfId="11458" xr:uid="{00000000-0005-0000-0000-0000922D0000}"/>
    <cellStyle name="標準 2 7 10 2 5 2" xfId="35257" xr:uid="{CE42947A-2342-49E9-94C8-866650DCDD8D}"/>
    <cellStyle name="標準 2 7 10 2 6" xfId="27334" xr:uid="{C78EFEAA-9551-4D83-8AAF-1FBA6768E3E2}"/>
    <cellStyle name="標準 2 7 10 3" xfId="2187" xr:uid="{00000000-0005-0000-0000-0000932D0000}"/>
    <cellStyle name="標準 2 7 10 3 2" xfId="14101" xr:uid="{00000000-0005-0000-0000-0000942D0000}"/>
    <cellStyle name="標準 2 7 10 3 2 2" xfId="37900" xr:uid="{573BDAC8-F819-4F40-8B72-57FA311A4325}"/>
    <cellStyle name="標準 2 7 10 3 3" xfId="18066" xr:uid="{00000000-0005-0000-0000-0000952D0000}"/>
    <cellStyle name="標準 2 7 10 3 3 2" xfId="41865" xr:uid="{2DEF545E-DC0B-45E3-A524-455BFC6CB5F8}"/>
    <cellStyle name="標準 2 7 10 3 4" xfId="10136" xr:uid="{00000000-0005-0000-0000-0000962D0000}"/>
    <cellStyle name="標準 2 7 10 3 4 2" xfId="33935" xr:uid="{42DDF93C-99E7-44E8-A392-5A2471B8CDD2}"/>
    <cellStyle name="標準 2 7 10 3 5" xfId="26012" xr:uid="{E64AC76D-707F-4B3A-AA14-97A264EBBD0B}"/>
    <cellStyle name="標準 2 7 10 4" xfId="4830" xr:uid="{00000000-0005-0000-0000-0000972D0000}"/>
    <cellStyle name="標準 2 7 10 4 2" xfId="20709" xr:uid="{00000000-0005-0000-0000-0000982D0000}"/>
    <cellStyle name="標準 2 7 10 4 2 2" xfId="44508" xr:uid="{EA74E262-D953-4CCB-BB42-A01481E73EBE}"/>
    <cellStyle name="標準 2 7 10 4 3" xfId="12779" xr:uid="{00000000-0005-0000-0000-0000992D0000}"/>
    <cellStyle name="標準 2 7 10 4 3 2" xfId="36578" xr:uid="{9227A937-DFD5-4D45-81F9-4BF089CEFF5B}"/>
    <cellStyle name="標準 2 7 10 4 4" xfId="28655" xr:uid="{5B1A261B-DAF8-477F-90A4-0EA1D7146220}"/>
    <cellStyle name="標準 2 7 10 5" xfId="6152" xr:uid="{00000000-0005-0000-0000-00009A2D0000}"/>
    <cellStyle name="標準 2 7 10 5 2" xfId="16744" xr:uid="{00000000-0005-0000-0000-00009B2D0000}"/>
    <cellStyle name="標準 2 7 10 5 2 2" xfId="40543" xr:uid="{ACB88862-1EDD-4291-AC05-D4C6247FADA5}"/>
    <cellStyle name="標準 2 7 10 5 3" xfId="29974" xr:uid="{500A112D-363B-4869-97BD-3F5AAC542614}"/>
    <cellStyle name="標準 2 7 10 6" xfId="22031" xr:uid="{00000000-0005-0000-0000-00009C2D0000}"/>
    <cellStyle name="標準 2 7 10 6 2" xfId="45827" xr:uid="{36E2A43A-EB02-402C-BC6A-93E017E0A1E6}"/>
    <cellStyle name="標準 2 7 10 7" xfId="8814" xr:uid="{00000000-0005-0000-0000-00009D2D0000}"/>
    <cellStyle name="標準 2 7 10 7 2" xfId="32613" xr:uid="{6CE1CFB2-2A5F-4349-B9E8-5CECA9E82FE4}"/>
    <cellStyle name="標準 2 7 10 8" xfId="24690" xr:uid="{F8B9CB1A-4257-4949-AC58-A03FB77851AF}"/>
    <cellStyle name="標準 2 7 11" xfId="2898" xr:uid="{00000000-0005-0000-0000-00009E2D0000}"/>
    <cellStyle name="標準 2 7 11 2" xfId="6880" xr:uid="{00000000-0005-0000-0000-00009F2D0000}"/>
    <cellStyle name="標準 2 7 11 2 2" xfId="14812" xr:uid="{00000000-0005-0000-0000-0000A02D0000}"/>
    <cellStyle name="標準 2 7 11 2 2 2" xfId="38611" xr:uid="{E422F762-C8EB-4B66-ABFF-6037E3C026D4}"/>
    <cellStyle name="標準 2 7 11 2 3" xfId="30684" xr:uid="{75E51A79-900B-4552-B628-58F4E6816E96}"/>
    <cellStyle name="標準 2 7 11 3" xfId="18777" xr:uid="{00000000-0005-0000-0000-0000A12D0000}"/>
    <cellStyle name="標準 2 7 11 3 2" xfId="42576" xr:uid="{DC38FB80-E930-40AE-9E31-CEFC0D1560B4}"/>
    <cellStyle name="標準 2 7 11 4" xfId="22743" xr:uid="{00000000-0005-0000-0000-0000A22D0000}"/>
    <cellStyle name="標準 2 7 11 4 2" xfId="46537" xr:uid="{172B7A53-EE0D-4556-AEDF-4F02F872E7D6}"/>
    <cellStyle name="標準 2 7 11 5" xfId="10847" xr:uid="{00000000-0005-0000-0000-0000A32D0000}"/>
    <cellStyle name="標準 2 7 11 5 2" xfId="34646" xr:uid="{8446637D-F27D-4208-A6BE-205F6F9ED02D}"/>
    <cellStyle name="標準 2 7 11 6" xfId="26723" xr:uid="{76FFEC0F-11D4-482B-8CFC-D95624A7E02B}"/>
    <cellStyle name="標準 2 7 12" xfId="1576" xr:uid="{00000000-0005-0000-0000-0000A42D0000}"/>
    <cellStyle name="標準 2 7 12 2" xfId="13490" xr:uid="{00000000-0005-0000-0000-0000A52D0000}"/>
    <cellStyle name="標準 2 7 12 2 2" xfId="37289" xr:uid="{0FA030E8-D139-4DCF-BACE-7BD793114663}"/>
    <cellStyle name="標準 2 7 12 3" xfId="17455" xr:uid="{00000000-0005-0000-0000-0000A62D0000}"/>
    <cellStyle name="標準 2 7 12 3 2" xfId="41254" xr:uid="{C34C22D7-6A7C-48D7-AEEE-E19B7F65C676}"/>
    <cellStyle name="標準 2 7 12 4" xfId="9525" xr:uid="{00000000-0005-0000-0000-0000A72D0000}"/>
    <cellStyle name="標準 2 7 12 4 2" xfId="33324" xr:uid="{27427E80-6538-45AD-B21C-88320F5B6CE8}"/>
    <cellStyle name="標準 2 7 12 5" xfId="25401" xr:uid="{AFB9CC9D-7FC7-4DC7-8B87-BF722D9F689F}"/>
    <cellStyle name="標準 2 7 13" xfId="4220" xr:uid="{00000000-0005-0000-0000-0000A82D0000}"/>
    <cellStyle name="標準 2 7 13 2" xfId="20099" xr:uid="{00000000-0005-0000-0000-0000A92D0000}"/>
    <cellStyle name="標準 2 7 13 2 2" xfId="43898" xr:uid="{F602D64D-8361-4733-8D15-F7AF00AD5027}"/>
    <cellStyle name="標準 2 7 13 3" xfId="12169" xr:uid="{00000000-0005-0000-0000-0000AA2D0000}"/>
    <cellStyle name="標準 2 7 13 3 2" xfId="35968" xr:uid="{1CCE99E1-EF50-464D-8AF2-C46C78407021}"/>
    <cellStyle name="標準 2 7 13 4" xfId="28045" xr:uid="{C5812374-42BC-4FBF-AA57-03AE9F206011}"/>
    <cellStyle name="標準 2 7 14" xfId="5542" xr:uid="{00000000-0005-0000-0000-0000AB2D0000}"/>
    <cellStyle name="標準 2 7 14 2" xfId="16134" xr:uid="{00000000-0005-0000-0000-0000AC2D0000}"/>
    <cellStyle name="標準 2 7 14 2 2" xfId="39933" xr:uid="{8B496285-CD36-4F9D-A072-2C9DE2B9385E}"/>
    <cellStyle name="標準 2 7 14 3" xfId="29364" xr:uid="{B834389C-7D0E-4C0B-B991-B72517D8D9F0}"/>
    <cellStyle name="標準 2 7 15" xfId="21421" xr:uid="{00000000-0005-0000-0000-0000AD2D0000}"/>
    <cellStyle name="標準 2 7 15 2" xfId="45217" xr:uid="{9B672713-4A1B-4ADD-9389-DDBE672BC006}"/>
    <cellStyle name="標準 2 7 16" xfId="8204" xr:uid="{00000000-0005-0000-0000-0000AE2D0000}"/>
    <cellStyle name="標準 2 7 16 2" xfId="32003" xr:uid="{1B43F711-E341-4ADC-96CB-C1984CF8BA31}"/>
    <cellStyle name="標準 2 7 17" xfId="24074" xr:uid="{92D67269-F768-49D2-BD8C-86920610BE71}"/>
    <cellStyle name="標準 2 7 2" xfId="151" xr:uid="{00000000-0005-0000-0000-0000AF2D0000}"/>
    <cellStyle name="標準 2 7 2 10" xfId="2899" xr:uid="{00000000-0005-0000-0000-0000B02D0000}"/>
    <cellStyle name="標準 2 7 2 10 2" xfId="6881" xr:uid="{00000000-0005-0000-0000-0000B12D0000}"/>
    <cellStyle name="標準 2 7 2 10 2 2" xfId="14813" xr:uid="{00000000-0005-0000-0000-0000B22D0000}"/>
    <cellStyle name="標準 2 7 2 10 2 2 2" xfId="38612" xr:uid="{AA091790-DCE5-4736-B928-A5B83D9DB6D8}"/>
    <cellStyle name="標準 2 7 2 10 2 3" xfId="30685" xr:uid="{7A0E30A6-7D2D-4AB6-8EFC-AB6EDBAA7C63}"/>
    <cellStyle name="標準 2 7 2 10 3" xfId="18778" xr:uid="{00000000-0005-0000-0000-0000B32D0000}"/>
    <cellStyle name="標準 2 7 2 10 3 2" xfId="42577" xr:uid="{79A96888-C7D9-4A96-BCED-ECC0C1A01F11}"/>
    <cellStyle name="標準 2 7 2 10 4" xfId="22744" xr:uid="{00000000-0005-0000-0000-0000B42D0000}"/>
    <cellStyle name="標準 2 7 2 10 4 2" xfId="46538" xr:uid="{A10F03C7-4A95-431E-AFFE-0ED12E4AF48E}"/>
    <cellStyle name="標準 2 7 2 10 5" xfId="10848" xr:uid="{00000000-0005-0000-0000-0000B52D0000}"/>
    <cellStyle name="標準 2 7 2 10 5 2" xfId="34647" xr:uid="{FBF9FC2D-6323-468A-A9DE-092C253759BD}"/>
    <cellStyle name="標準 2 7 2 10 6" xfId="26724" xr:uid="{4C2ACE2F-E35C-4D6C-91A9-99B35776F987}"/>
    <cellStyle name="標準 2 7 2 11" xfId="1577" xr:uid="{00000000-0005-0000-0000-0000B62D0000}"/>
    <cellStyle name="標準 2 7 2 11 2" xfId="13491" xr:uid="{00000000-0005-0000-0000-0000B72D0000}"/>
    <cellStyle name="標準 2 7 2 11 2 2" xfId="37290" xr:uid="{DECBBB08-872D-40B2-9FA8-FE57D6F65BFD}"/>
    <cellStyle name="標準 2 7 2 11 3" xfId="17456" xr:uid="{00000000-0005-0000-0000-0000B82D0000}"/>
    <cellStyle name="標準 2 7 2 11 3 2" xfId="41255" xr:uid="{88E4207E-B5AB-46D1-BF75-4F40E12DACBE}"/>
    <cellStyle name="標準 2 7 2 11 4" xfId="9526" xr:uid="{00000000-0005-0000-0000-0000B92D0000}"/>
    <cellStyle name="標準 2 7 2 11 4 2" xfId="33325" xr:uid="{16671CC6-2A2B-4A0D-ADCA-ABC9B691A8D7}"/>
    <cellStyle name="標準 2 7 2 11 5" xfId="25402" xr:uid="{F3984BF3-99CD-46CD-9A80-200DB0CAFE2B}"/>
    <cellStyle name="標準 2 7 2 12" xfId="4221" xr:uid="{00000000-0005-0000-0000-0000BA2D0000}"/>
    <cellStyle name="標準 2 7 2 12 2" xfId="20100" xr:uid="{00000000-0005-0000-0000-0000BB2D0000}"/>
    <cellStyle name="標準 2 7 2 12 2 2" xfId="43899" xr:uid="{C82328EE-9384-47A4-9B57-46545728E31E}"/>
    <cellStyle name="標準 2 7 2 12 3" xfId="12170" xr:uid="{00000000-0005-0000-0000-0000BC2D0000}"/>
    <cellStyle name="標準 2 7 2 12 3 2" xfId="35969" xr:uid="{C79DCEC2-D695-4E95-832E-D1D88CD27737}"/>
    <cellStyle name="標準 2 7 2 12 4" xfId="28046" xr:uid="{F5DCA449-249B-4C45-8C80-67B2B0F85D88}"/>
    <cellStyle name="標準 2 7 2 13" xfId="5543" xr:uid="{00000000-0005-0000-0000-0000BD2D0000}"/>
    <cellStyle name="標準 2 7 2 13 2" xfId="16135" xr:uid="{00000000-0005-0000-0000-0000BE2D0000}"/>
    <cellStyle name="標準 2 7 2 13 2 2" xfId="39934" xr:uid="{E37771C0-E18C-4DD0-9383-21393AF546AE}"/>
    <cellStyle name="標準 2 7 2 13 3" xfId="29365" xr:uid="{41F5DADA-2E95-4891-8D89-534C731DCEBC}"/>
    <cellStyle name="標準 2 7 2 14" xfId="21422" xr:uid="{00000000-0005-0000-0000-0000BF2D0000}"/>
    <cellStyle name="標準 2 7 2 14 2" xfId="45218" xr:uid="{7EF86427-D5CC-4947-9399-7C3B58FFE78A}"/>
    <cellStyle name="標準 2 7 2 15" xfId="8205" xr:uid="{00000000-0005-0000-0000-0000C02D0000}"/>
    <cellStyle name="標準 2 7 2 15 2" xfId="32004" xr:uid="{2E6F20B0-C7D3-4591-8590-B9D697EB4EBD}"/>
    <cellStyle name="標準 2 7 2 16" xfId="24075" xr:uid="{069B5E61-293A-46D0-A03A-31B879D62D31}"/>
    <cellStyle name="標準 2 7 2 2" xfId="317" xr:uid="{00000000-0005-0000-0000-0000C12D0000}"/>
    <cellStyle name="標準 2 7 2 2 10" xfId="8322" xr:uid="{00000000-0005-0000-0000-0000C22D0000}"/>
    <cellStyle name="標準 2 7 2 2 10 2" xfId="32121" xr:uid="{9B9BCC1A-3B37-4BC8-880F-3024B29130AF}"/>
    <cellStyle name="標準 2 7 2 2 11" xfId="24197" xr:uid="{A3005E34-2F3B-48C7-B92F-79F58627450B}"/>
    <cellStyle name="標準 2 7 2 2 2" xfId="477" xr:uid="{00000000-0005-0000-0000-0000C32D0000}"/>
    <cellStyle name="標準 2 7 2 2 2 10" xfId="24357" xr:uid="{453040ED-3337-45EB-89EA-1C4C19FC0949}"/>
    <cellStyle name="標準 2 7 2 2 2 2" xfId="759" xr:uid="{00000000-0005-0000-0000-0000C42D0000}"/>
    <cellStyle name="標準 2 7 2 2 2 2 2" xfId="1393" xr:uid="{00000000-0005-0000-0000-0000C52D0000}"/>
    <cellStyle name="標準 2 7 2 2 2 2 2 2" xfId="4068" xr:uid="{00000000-0005-0000-0000-0000C62D0000}"/>
    <cellStyle name="標準 2 7 2 2 2 2 2 2 2" xfId="8054" xr:uid="{00000000-0005-0000-0000-0000C72D0000}"/>
    <cellStyle name="標準 2 7 2 2 2 2 2 2 2 2" xfId="15982" xr:uid="{00000000-0005-0000-0000-0000C82D0000}"/>
    <cellStyle name="標準 2 7 2 2 2 2 2 2 2 2 2" xfId="39781" xr:uid="{FC3062AB-D2AF-4098-B99D-4EAE1A1150E6}"/>
    <cellStyle name="標準 2 7 2 2 2 2 2 2 2 3" xfId="31853" xr:uid="{6738E29D-0268-4C27-8D5D-58425A77E050}"/>
    <cellStyle name="標準 2 7 2 2 2 2 2 2 3" xfId="19947" xr:uid="{00000000-0005-0000-0000-0000C92D0000}"/>
    <cellStyle name="標準 2 7 2 2 2 2 2 2 3 2" xfId="43746" xr:uid="{53B3F18B-32AA-4B63-A533-9DD535FFCFFC}"/>
    <cellStyle name="標準 2 7 2 2 2 2 2 2 4" xfId="23912" xr:uid="{00000000-0005-0000-0000-0000CA2D0000}"/>
    <cellStyle name="標準 2 7 2 2 2 2 2 2 4 2" xfId="47706" xr:uid="{69CA7E1E-55BB-419D-B0CC-56DDD124E882}"/>
    <cellStyle name="標準 2 7 2 2 2 2 2 2 5" xfId="12017" xr:uid="{00000000-0005-0000-0000-0000CB2D0000}"/>
    <cellStyle name="標準 2 7 2 2 2 2 2 2 5 2" xfId="35816" xr:uid="{5AA48EC5-9828-4205-B6B3-AFB7657155B5}"/>
    <cellStyle name="標準 2 7 2 2 2 2 2 2 6" xfId="27893" xr:uid="{849E7510-5A8E-4EC6-868C-CE1A34210E74}"/>
    <cellStyle name="標準 2 7 2 2 2 2 2 3" xfId="2746" xr:uid="{00000000-0005-0000-0000-0000CC2D0000}"/>
    <cellStyle name="標準 2 7 2 2 2 2 2 3 2" xfId="14660" xr:uid="{00000000-0005-0000-0000-0000CD2D0000}"/>
    <cellStyle name="標準 2 7 2 2 2 2 2 3 2 2" xfId="38459" xr:uid="{23A105AD-F41F-4D20-9C17-266C9A0CCBA2}"/>
    <cellStyle name="標準 2 7 2 2 2 2 2 3 3" xfId="18625" xr:uid="{00000000-0005-0000-0000-0000CE2D0000}"/>
    <cellStyle name="標準 2 7 2 2 2 2 2 3 3 2" xfId="42424" xr:uid="{EEA96DEC-6F64-4BC2-BD57-B58DC4AFCC97}"/>
    <cellStyle name="標準 2 7 2 2 2 2 2 3 4" xfId="10695" xr:uid="{00000000-0005-0000-0000-0000CF2D0000}"/>
    <cellStyle name="標準 2 7 2 2 2 2 2 3 4 2" xfId="34494" xr:uid="{FF0D9233-0C98-4110-90E6-E74ECDA7BB33}"/>
    <cellStyle name="標準 2 7 2 2 2 2 2 3 5" xfId="26571" xr:uid="{CB6178B8-9B8F-4612-A39E-952BBD827386}"/>
    <cellStyle name="標準 2 7 2 2 2 2 2 4" xfId="5389" xr:uid="{00000000-0005-0000-0000-0000D02D0000}"/>
    <cellStyle name="標準 2 7 2 2 2 2 2 4 2" xfId="21268" xr:uid="{00000000-0005-0000-0000-0000D12D0000}"/>
    <cellStyle name="標準 2 7 2 2 2 2 2 4 2 2" xfId="45067" xr:uid="{48298669-72D6-4216-BCE4-CCE2572F3E6F}"/>
    <cellStyle name="標準 2 7 2 2 2 2 2 4 3" xfId="13338" xr:uid="{00000000-0005-0000-0000-0000D22D0000}"/>
    <cellStyle name="標準 2 7 2 2 2 2 2 4 3 2" xfId="37137" xr:uid="{32FFBF07-3E08-4CBE-B36F-845E9378A3E2}"/>
    <cellStyle name="標準 2 7 2 2 2 2 2 4 4" xfId="29214" xr:uid="{FC8490D6-E554-416E-8D57-3D295F373DB4}"/>
    <cellStyle name="標準 2 7 2 2 2 2 2 5" xfId="6711" xr:uid="{00000000-0005-0000-0000-0000D32D0000}"/>
    <cellStyle name="標準 2 7 2 2 2 2 2 5 2" xfId="17303" xr:uid="{00000000-0005-0000-0000-0000D42D0000}"/>
    <cellStyle name="標準 2 7 2 2 2 2 2 5 2 2" xfId="41102" xr:uid="{A8CF935C-73D4-478F-A260-5DBDE864F660}"/>
    <cellStyle name="標準 2 7 2 2 2 2 2 5 3" xfId="30533" xr:uid="{1DB1051F-1B5C-4E05-83DC-9676C5C8D744}"/>
    <cellStyle name="標準 2 7 2 2 2 2 2 6" xfId="22590" xr:uid="{00000000-0005-0000-0000-0000D52D0000}"/>
    <cellStyle name="標準 2 7 2 2 2 2 2 6 2" xfId="46386" xr:uid="{4962682F-BC33-40EE-BA65-FA277D6F15CD}"/>
    <cellStyle name="標準 2 7 2 2 2 2 2 7" xfId="9373" xr:uid="{00000000-0005-0000-0000-0000D62D0000}"/>
    <cellStyle name="標準 2 7 2 2 2 2 2 7 2" xfId="33172" xr:uid="{75DD7774-4D73-4D64-98B6-305D6594EE4B}"/>
    <cellStyle name="標準 2 7 2 2 2 2 2 8" xfId="25249" xr:uid="{15DC0935-56EA-43AA-A80E-EC084E5E336A}"/>
    <cellStyle name="標準 2 7 2 2 2 2 3" xfId="3457" xr:uid="{00000000-0005-0000-0000-0000D72D0000}"/>
    <cellStyle name="標準 2 7 2 2 2 2 3 2" xfId="7444" xr:uid="{00000000-0005-0000-0000-0000D82D0000}"/>
    <cellStyle name="標準 2 7 2 2 2 2 3 2 2" xfId="15371" xr:uid="{00000000-0005-0000-0000-0000D92D0000}"/>
    <cellStyle name="標準 2 7 2 2 2 2 3 2 2 2" xfId="39170" xr:uid="{D33285DF-077C-4B14-ACD8-50726A8C6A57}"/>
    <cellStyle name="標準 2 7 2 2 2 2 3 2 3" xfId="31243" xr:uid="{81A6FCA8-98AA-40CE-B908-0D333B6200B6}"/>
    <cellStyle name="標準 2 7 2 2 2 2 3 3" xfId="19336" xr:uid="{00000000-0005-0000-0000-0000DA2D0000}"/>
    <cellStyle name="標準 2 7 2 2 2 2 3 3 2" xfId="43135" xr:uid="{7EAAC3E6-7ADD-4431-8860-48327A9C3A6F}"/>
    <cellStyle name="標準 2 7 2 2 2 2 3 4" xfId="23302" xr:uid="{00000000-0005-0000-0000-0000DB2D0000}"/>
    <cellStyle name="標準 2 7 2 2 2 2 3 4 2" xfId="47096" xr:uid="{37DE9AA6-0C13-4303-BC54-D4778DA81F49}"/>
    <cellStyle name="標準 2 7 2 2 2 2 3 5" xfId="11406" xr:uid="{00000000-0005-0000-0000-0000DC2D0000}"/>
    <cellStyle name="標準 2 7 2 2 2 2 3 5 2" xfId="35205" xr:uid="{1BAE8AF6-7FD3-4F6B-BE02-82C5C5B6D7A1}"/>
    <cellStyle name="標準 2 7 2 2 2 2 3 6" xfId="27282" xr:uid="{6A57ACF1-36A5-4065-86C7-E2B85AE53F1A}"/>
    <cellStyle name="標準 2 7 2 2 2 2 4" xfId="2135" xr:uid="{00000000-0005-0000-0000-0000DD2D0000}"/>
    <cellStyle name="標準 2 7 2 2 2 2 4 2" xfId="14049" xr:uid="{00000000-0005-0000-0000-0000DE2D0000}"/>
    <cellStyle name="標準 2 7 2 2 2 2 4 2 2" xfId="37848" xr:uid="{0C449632-023C-4048-867C-5861B53237FF}"/>
    <cellStyle name="標準 2 7 2 2 2 2 4 3" xfId="18014" xr:uid="{00000000-0005-0000-0000-0000DF2D0000}"/>
    <cellStyle name="標準 2 7 2 2 2 2 4 3 2" xfId="41813" xr:uid="{736CE03F-EAF6-4E00-92AE-3E50B9345331}"/>
    <cellStyle name="標準 2 7 2 2 2 2 4 4" xfId="10084" xr:uid="{00000000-0005-0000-0000-0000E02D0000}"/>
    <cellStyle name="標準 2 7 2 2 2 2 4 4 2" xfId="33883" xr:uid="{35A44692-7714-4176-B010-8FEDFB651317}"/>
    <cellStyle name="標準 2 7 2 2 2 2 4 5" xfId="25960" xr:uid="{572EE002-EEB8-45A4-8049-4D7A74564B1B}"/>
    <cellStyle name="標準 2 7 2 2 2 2 5" xfId="4779" xr:uid="{00000000-0005-0000-0000-0000E12D0000}"/>
    <cellStyle name="標準 2 7 2 2 2 2 5 2" xfId="20658" xr:uid="{00000000-0005-0000-0000-0000E22D0000}"/>
    <cellStyle name="標準 2 7 2 2 2 2 5 2 2" xfId="44457" xr:uid="{C377064E-0C47-43C1-8268-0FBD47C1A41C}"/>
    <cellStyle name="標準 2 7 2 2 2 2 5 3" xfId="12728" xr:uid="{00000000-0005-0000-0000-0000E32D0000}"/>
    <cellStyle name="標準 2 7 2 2 2 2 5 3 2" xfId="36527" xr:uid="{9EF794A1-9F86-49B2-84EC-7A63D5CCDBF5}"/>
    <cellStyle name="標準 2 7 2 2 2 2 5 4" xfId="28604" xr:uid="{8FA60938-293B-472C-8E59-0D46AD974C96}"/>
    <cellStyle name="標準 2 7 2 2 2 2 6" xfId="6101" xr:uid="{00000000-0005-0000-0000-0000E42D0000}"/>
    <cellStyle name="標準 2 7 2 2 2 2 6 2" xfId="16693" xr:uid="{00000000-0005-0000-0000-0000E52D0000}"/>
    <cellStyle name="標準 2 7 2 2 2 2 6 2 2" xfId="40492" xr:uid="{BC447831-6BC1-454F-9D9D-83B12BA8FBDA}"/>
    <cellStyle name="標準 2 7 2 2 2 2 6 3" xfId="29923" xr:uid="{FB72D7C2-BE8C-4576-9ABC-685FD1B6E745}"/>
    <cellStyle name="標準 2 7 2 2 2 2 7" xfId="21980" xr:uid="{00000000-0005-0000-0000-0000E62D0000}"/>
    <cellStyle name="標準 2 7 2 2 2 2 7 2" xfId="45776" xr:uid="{5C1F9E5A-A8D4-4ED4-A593-D5F1FC844560}"/>
    <cellStyle name="標準 2 7 2 2 2 2 8" xfId="8763" xr:uid="{00000000-0005-0000-0000-0000E72D0000}"/>
    <cellStyle name="標準 2 7 2 2 2 2 8 2" xfId="32562" xr:uid="{0F6E55D4-CE67-49AA-9DA7-F67885C19D87}"/>
    <cellStyle name="標準 2 7 2 2 2 2 9" xfId="24638" xr:uid="{74D76C43-B67F-47BB-B793-478A8C4AD1C2}"/>
    <cellStyle name="標準 2 7 2 2 2 3" xfId="1112" xr:uid="{00000000-0005-0000-0000-0000E82D0000}"/>
    <cellStyle name="標準 2 7 2 2 2 3 2" xfId="3787" xr:uid="{00000000-0005-0000-0000-0000E92D0000}"/>
    <cellStyle name="標準 2 7 2 2 2 3 2 2" xfId="7773" xr:uid="{00000000-0005-0000-0000-0000EA2D0000}"/>
    <cellStyle name="標準 2 7 2 2 2 3 2 2 2" xfId="15701" xr:uid="{00000000-0005-0000-0000-0000EB2D0000}"/>
    <cellStyle name="標準 2 7 2 2 2 3 2 2 2 2" xfId="39500" xr:uid="{67E9F394-DAB0-4021-A286-4C724537003B}"/>
    <cellStyle name="標準 2 7 2 2 2 3 2 2 3" xfId="31572" xr:uid="{86F5D641-A130-4563-A944-559FACE4B973}"/>
    <cellStyle name="標準 2 7 2 2 2 3 2 3" xfId="19666" xr:uid="{00000000-0005-0000-0000-0000EC2D0000}"/>
    <cellStyle name="標準 2 7 2 2 2 3 2 3 2" xfId="43465" xr:uid="{15A9A11C-3CB5-4E73-BED2-9EA84E9CCA53}"/>
    <cellStyle name="標準 2 7 2 2 2 3 2 4" xfId="23631" xr:uid="{00000000-0005-0000-0000-0000ED2D0000}"/>
    <cellStyle name="標準 2 7 2 2 2 3 2 4 2" xfId="47425" xr:uid="{FAF723A9-CBEB-4D94-99E7-0D4B5FDE3A10}"/>
    <cellStyle name="標準 2 7 2 2 2 3 2 5" xfId="11736" xr:uid="{00000000-0005-0000-0000-0000EE2D0000}"/>
    <cellStyle name="標準 2 7 2 2 2 3 2 5 2" xfId="35535" xr:uid="{FF4A8996-B954-4293-8B5C-442D44147885}"/>
    <cellStyle name="標準 2 7 2 2 2 3 2 6" xfId="27612" xr:uid="{CE2D8416-7D18-40F4-8E53-8ABDC46C586A}"/>
    <cellStyle name="標準 2 7 2 2 2 3 3" xfId="2465" xr:uid="{00000000-0005-0000-0000-0000EF2D0000}"/>
    <cellStyle name="標準 2 7 2 2 2 3 3 2" xfId="14379" xr:uid="{00000000-0005-0000-0000-0000F02D0000}"/>
    <cellStyle name="標準 2 7 2 2 2 3 3 2 2" xfId="38178" xr:uid="{69A91132-5D54-40DA-A8B7-943DA2060344}"/>
    <cellStyle name="標準 2 7 2 2 2 3 3 3" xfId="18344" xr:uid="{00000000-0005-0000-0000-0000F12D0000}"/>
    <cellStyle name="標準 2 7 2 2 2 3 3 3 2" xfId="42143" xr:uid="{F0CEE2EB-4D48-4821-AAA5-546BA069C996}"/>
    <cellStyle name="標準 2 7 2 2 2 3 3 4" xfId="10414" xr:uid="{00000000-0005-0000-0000-0000F22D0000}"/>
    <cellStyle name="標準 2 7 2 2 2 3 3 4 2" xfId="34213" xr:uid="{EDFD6CAC-F8AD-47A0-8CFD-1AA85B7CE8E2}"/>
    <cellStyle name="標準 2 7 2 2 2 3 3 5" xfId="26290" xr:uid="{DE2BA6B3-6108-4966-9657-9031C6F31277}"/>
    <cellStyle name="標準 2 7 2 2 2 3 4" xfId="5108" xr:uid="{00000000-0005-0000-0000-0000F32D0000}"/>
    <cellStyle name="標準 2 7 2 2 2 3 4 2" xfId="20987" xr:uid="{00000000-0005-0000-0000-0000F42D0000}"/>
    <cellStyle name="標準 2 7 2 2 2 3 4 2 2" xfId="44786" xr:uid="{2A6CFFDE-4470-44BC-B256-8235D0427268}"/>
    <cellStyle name="標準 2 7 2 2 2 3 4 3" xfId="13057" xr:uid="{00000000-0005-0000-0000-0000F52D0000}"/>
    <cellStyle name="標準 2 7 2 2 2 3 4 3 2" xfId="36856" xr:uid="{DFF301B7-3B81-4126-A4BE-1A71A4C2521E}"/>
    <cellStyle name="標準 2 7 2 2 2 3 4 4" xfId="28933" xr:uid="{95179AFB-267B-4B87-9089-403CBCFEA357}"/>
    <cellStyle name="標準 2 7 2 2 2 3 5" xfId="6430" xr:uid="{00000000-0005-0000-0000-0000F62D0000}"/>
    <cellStyle name="標準 2 7 2 2 2 3 5 2" xfId="17022" xr:uid="{00000000-0005-0000-0000-0000F72D0000}"/>
    <cellStyle name="標準 2 7 2 2 2 3 5 2 2" xfId="40821" xr:uid="{1338B4F7-DA70-4173-8A5D-514EA91CEA21}"/>
    <cellStyle name="標準 2 7 2 2 2 3 5 3" xfId="30252" xr:uid="{A3410ADD-301D-4519-9BC2-8E7A55103609}"/>
    <cellStyle name="標準 2 7 2 2 2 3 6" xfId="22309" xr:uid="{00000000-0005-0000-0000-0000F82D0000}"/>
    <cellStyle name="標準 2 7 2 2 2 3 6 2" xfId="46105" xr:uid="{3A2FA1D8-188E-499E-BC35-7925A83D2BFD}"/>
    <cellStyle name="標準 2 7 2 2 2 3 7" xfId="9092" xr:uid="{00000000-0005-0000-0000-0000F92D0000}"/>
    <cellStyle name="標準 2 7 2 2 2 3 7 2" xfId="32891" xr:uid="{0D39ABB1-512B-4CAC-B72C-0E93E25A9378}"/>
    <cellStyle name="標準 2 7 2 2 2 3 8" xfId="24968" xr:uid="{366BD0AC-7082-4C63-8DE0-7AFDA6E128C8}"/>
    <cellStyle name="標準 2 7 2 2 2 4" xfId="3176" xr:uid="{00000000-0005-0000-0000-0000FA2D0000}"/>
    <cellStyle name="標準 2 7 2 2 2 4 2" xfId="7163" xr:uid="{00000000-0005-0000-0000-0000FB2D0000}"/>
    <cellStyle name="標準 2 7 2 2 2 4 2 2" xfId="15090" xr:uid="{00000000-0005-0000-0000-0000FC2D0000}"/>
    <cellStyle name="標準 2 7 2 2 2 4 2 2 2" xfId="38889" xr:uid="{DE793DCE-4A22-49F2-ACA9-097360CDD000}"/>
    <cellStyle name="標準 2 7 2 2 2 4 2 3" xfId="30962" xr:uid="{061D54AF-F23E-4BD6-915F-00EE3A5BCC0F}"/>
    <cellStyle name="標準 2 7 2 2 2 4 3" xfId="19055" xr:uid="{00000000-0005-0000-0000-0000FD2D0000}"/>
    <cellStyle name="標準 2 7 2 2 2 4 3 2" xfId="42854" xr:uid="{1D63F14E-C6B9-4813-BFD7-03052C8F1609}"/>
    <cellStyle name="標準 2 7 2 2 2 4 4" xfId="23021" xr:uid="{00000000-0005-0000-0000-0000FE2D0000}"/>
    <cellStyle name="標準 2 7 2 2 2 4 4 2" xfId="46815" xr:uid="{479F8B76-E2BC-416C-A9D5-E95DA4722906}"/>
    <cellStyle name="標準 2 7 2 2 2 4 5" xfId="11125" xr:uid="{00000000-0005-0000-0000-0000FF2D0000}"/>
    <cellStyle name="標準 2 7 2 2 2 4 5 2" xfId="34924" xr:uid="{089AE816-7022-42E1-BC32-10A46A2F2213}"/>
    <cellStyle name="標準 2 7 2 2 2 4 6" xfId="27001" xr:uid="{7752F148-35C5-4DB5-ABB7-72DCBA185CAF}"/>
    <cellStyle name="標準 2 7 2 2 2 5" xfId="1854" xr:uid="{00000000-0005-0000-0000-0000002E0000}"/>
    <cellStyle name="標準 2 7 2 2 2 5 2" xfId="13768" xr:uid="{00000000-0005-0000-0000-0000012E0000}"/>
    <cellStyle name="標準 2 7 2 2 2 5 2 2" xfId="37567" xr:uid="{F28976F2-C2B1-4CDD-9CC1-B73BB9D0B2F0}"/>
    <cellStyle name="標準 2 7 2 2 2 5 3" xfId="17733" xr:uid="{00000000-0005-0000-0000-0000022E0000}"/>
    <cellStyle name="標準 2 7 2 2 2 5 3 2" xfId="41532" xr:uid="{B7D3ED4C-A559-40A1-8542-1285ED89B172}"/>
    <cellStyle name="標準 2 7 2 2 2 5 4" xfId="9803" xr:uid="{00000000-0005-0000-0000-0000032E0000}"/>
    <cellStyle name="標準 2 7 2 2 2 5 4 2" xfId="33602" xr:uid="{3E041D80-4008-4821-9738-23C5845BA6CA}"/>
    <cellStyle name="標準 2 7 2 2 2 5 5" xfId="25679" xr:uid="{1C674F2A-F458-4BCD-88C4-EE9576E88A83}"/>
    <cellStyle name="標準 2 7 2 2 2 6" xfId="4498" xr:uid="{00000000-0005-0000-0000-0000042E0000}"/>
    <cellStyle name="標準 2 7 2 2 2 6 2" xfId="20377" xr:uid="{00000000-0005-0000-0000-0000052E0000}"/>
    <cellStyle name="標準 2 7 2 2 2 6 2 2" xfId="44176" xr:uid="{F7167614-52AD-4670-8109-95E7B6185F3D}"/>
    <cellStyle name="標準 2 7 2 2 2 6 3" xfId="12447" xr:uid="{00000000-0005-0000-0000-0000062E0000}"/>
    <cellStyle name="標準 2 7 2 2 2 6 3 2" xfId="36246" xr:uid="{B9BC6B3D-475C-413D-8968-F047332F4371}"/>
    <cellStyle name="標準 2 7 2 2 2 6 4" xfId="28323" xr:uid="{934D357E-4859-43E6-AE5C-52C08A54E86B}"/>
    <cellStyle name="標準 2 7 2 2 2 7" xfId="5820" xr:uid="{00000000-0005-0000-0000-0000072E0000}"/>
    <cellStyle name="標準 2 7 2 2 2 7 2" xfId="16412" xr:uid="{00000000-0005-0000-0000-0000082E0000}"/>
    <cellStyle name="標準 2 7 2 2 2 7 2 2" xfId="40211" xr:uid="{F9F57CB4-C2B2-485F-9692-580DA0B0146B}"/>
    <cellStyle name="標準 2 7 2 2 2 7 3" xfId="29642" xr:uid="{0E8BD925-9365-4515-90D1-04B811058193}"/>
    <cellStyle name="標準 2 7 2 2 2 8" xfId="21699" xr:uid="{00000000-0005-0000-0000-0000092E0000}"/>
    <cellStyle name="標準 2 7 2 2 2 8 2" xfId="45495" xr:uid="{7F9B14CB-E65E-4AA0-A007-BD934718E056}"/>
    <cellStyle name="標準 2 7 2 2 2 9" xfId="8482" xr:uid="{00000000-0005-0000-0000-00000A2E0000}"/>
    <cellStyle name="標準 2 7 2 2 2 9 2" xfId="32281" xr:uid="{14D8B7D0-1B44-4F4A-A20B-82915339827B}"/>
    <cellStyle name="標準 2 7 2 2 3" xfId="599" xr:uid="{00000000-0005-0000-0000-00000B2E0000}"/>
    <cellStyle name="標準 2 7 2 2 3 2" xfId="1233" xr:uid="{00000000-0005-0000-0000-00000C2E0000}"/>
    <cellStyle name="標準 2 7 2 2 3 2 2" xfId="3908" xr:uid="{00000000-0005-0000-0000-00000D2E0000}"/>
    <cellStyle name="標準 2 7 2 2 3 2 2 2" xfId="7894" xr:uid="{00000000-0005-0000-0000-00000E2E0000}"/>
    <cellStyle name="標準 2 7 2 2 3 2 2 2 2" xfId="15822" xr:uid="{00000000-0005-0000-0000-00000F2E0000}"/>
    <cellStyle name="標準 2 7 2 2 3 2 2 2 2 2" xfId="39621" xr:uid="{A3E862C1-AC84-468C-8458-1C64A6584FA2}"/>
    <cellStyle name="標準 2 7 2 2 3 2 2 2 3" xfId="31693" xr:uid="{118EFEF7-0339-4689-B144-45F903852054}"/>
    <cellStyle name="標準 2 7 2 2 3 2 2 3" xfId="19787" xr:uid="{00000000-0005-0000-0000-0000102E0000}"/>
    <cellStyle name="標準 2 7 2 2 3 2 2 3 2" xfId="43586" xr:uid="{0C855500-B4BC-4A42-BC42-E881A9560BFA}"/>
    <cellStyle name="標準 2 7 2 2 3 2 2 4" xfId="23752" xr:uid="{00000000-0005-0000-0000-0000112E0000}"/>
    <cellStyle name="標準 2 7 2 2 3 2 2 4 2" xfId="47546" xr:uid="{D21A8625-DB91-43FF-AAF6-50C013C39979}"/>
    <cellStyle name="標準 2 7 2 2 3 2 2 5" xfId="11857" xr:uid="{00000000-0005-0000-0000-0000122E0000}"/>
    <cellStyle name="標準 2 7 2 2 3 2 2 5 2" xfId="35656" xr:uid="{ECF56A2E-6025-4788-B672-E9B827400467}"/>
    <cellStyle name="標準 2 7 2 2 3 2 2 6" xfId="27733" xr:uid="{C98EE31C-8A3A-4EA0-883F-C60EB16509C3}"/>
    <cellStyle name="標準 2 7 2 2 3 2 3" xfId="2586" xr:uid="{00000000-0005-0000-0000-0000132E0000}"/>
    <cellStyle name="標準 2 7 2 2 3 2 3 2" xfId="14500" xr:uid="{00000000-0005-0000-0000-0000142E0000}"/>
    <cellStyle name="標準 2 7 2 2 3 2 3 2 2" xfId="38299" xr:uid="{9D1F5CC0-50C5-4E8F-83E5-1AC137007292}"/>
    <cellStyle name="標準 2 7 2 2 3 2 3 3" xfId="18465" xr:uid="{00000000-0005-0000-0000-0000152E0000}"/>
    <cellStyle name="標準 2 7 2 2 3 2 3 3 2" xfId="42264" xr:uid="{913B1E5F-9822-4DB9-8755-BFA22813F512}"/>
    <cellStyle name="標準 2 7 2 2 3 2 3 4" xfId="10535" xr:uid="{00000000-0005-0000-0000-0000162E0000}"/>
    <cellStyle name="標準 2 7 2 2 3 2 3 4 2" xfId="34334" xr:uid="{3C87F367-22F5-40D0-9FBA-1752DE24C987}"/>
    <cellStyle name="標準 2 7 2 2 3 2 3 5" xfId="26411" xr:uid="{395D7DF9-5801-45D1-9357-100169FC0362}"/>
    <cellStyle name="標準 2 7 2 2 3 2 4" xfId="5229" xr:uid="{00000000-0005-0000-0000-0000172E0000}"/>
    <cellStyle name="標準 2 7 2 2 3 2 4 2" xfId="21108" xr:uid="{00000000-0005-0000-0000-0000182E0000}"/>
    <cellStyle name="標準 2 7 2 2 3 2 4 2 2" xfId="44907" xr:uid="{0576552A-0661-4B67-9BCC-E2D14DFFB09A}"/>
    <cellStyle name="標準 2 7 2 2 3 2 4 3" xfId="13178" xr:uid="{00000000-0005-0000-0000-0000192E0000}"/>
    <cellStyle name="標準 2 7 2 2 3 2 4 3 2" xfId="36977" xr:uid="{29CE799E-2C7E-46A1-8F0D-B85CC38D4582}"/>
    <cellStyle name="標準 2 7 2 2 3 2 4 4" xfId="29054" xr:uid="{6A55672D-7307-406E-B160-674BCDCC16FA}"/>
    <cellStyle name="標準 2 7 2 2 3 2 5" xfId="6551" xr:uid="{00000000-0005-0000-0000-00001A2E0000}"/>
    <cellStyle name="標準 2 7 2 2 3 2 5 2" xfId="17143" xr:uid="{00000000-0005-0000-0000-00001B2E0000}"/>
    <cellStyle name="標準 2 7 2 2 3 2 5 2 2" xfId="40942" xr:uid="{1A91744F-2FFB-4AD6-BFDF-54C8A0D08F66}"/>
    <cellStyle name="標準 2 7 2 2 3 2 5 3" xfId="30373" xr:uid="{B0D7E8FE-6833-4B25-9A52-073A0AA35963}"/>
    <cellStyle name="標準 2 7 2 2 3 2 6" xfId="22430" xr:uid="{00000000-0005-0000-0000-00001C2E0000}"/>
    <cellStyle name="標準 2 7 2 2 3 2 6 2" xfId="46226" xr:uid="{2E2CB27A-D66B-49E7-95E2-5CF6E153AF28}"/>
    <cellStyle name="標準 2 7 2 2 3 2 7" xfId="9213" xr:uid="{00000000-0005-0000-0000-00001D2E0000}"/>
    <cellStyle name="標準 2 7 2 2 3 2 7 2" xfId="33012" xr:uid="{58588421-251C-4B27-B3AE-1EEEC8F4A5DD}"/>
    <cellStyle name="標準 2 7 2 2 3 2 8" xfId="25089" xr:uid="{E4A726A6-6E2D-468A-9A17-48C5446A4B21}"/>
    <cellStyle name="標準 2 7 2 2 3 3" xfId="3297" xr:uid="{00000000-0005-0000-0000-00001E2E0000}"/>
    <cellStyle name="標準 2 7 2 2 3 3 2" xfId="7284" xr:uid="{00000000-0005-0000-0000-00001F2E0000}"/>
    <cellStyle name="標準 2 7 2 2 3 3 2 2" xfId="15211" xr:uid="{00000000-0005-0000-0000-0000202E0000}"/>
    <cellStyle name="標準 2 7 2 2 3 3 2 2 2" xfId="39010" xr:uid="{191B5BBB-2D32-4B08-A9D5-8D282C5F010E}"/>
    <cellStyle name="標準 2 7 2 2 3 3 2 3" xfId="31083" xr:uid="{83F603FB-87D5-4C1A-9D2E-C1B991F7FA6F}"/>
    <cellStyle name="標準 2 7 2 2 3 3 3" xfId="19176" xr:uid="{00000000-0005-0000-0000-0000212E0000}"/>
    <cellStyle name="標準 2 7 2 2 3 3 3 2" xfId="42975" xr:uid="{938170CA-2718-4F14-A5E3-3A0816198512}"/>
    <cellStyle name="標準 2 7 2 2 3 3 4" xfId="23142" xr:uid="{00000000-0005-0000-0000-0000222E0000}"/>
    <cellStyle name="標準 2 7 2 2 3 3 4 2" xfId="46936" xr:uid="{D162CCE5-F606-4153-95C8-45F3A35944BA}"/>
    <cellStyle name="標準 2 7 2 2 3 3 5" xfId="11246" xr:uid="{00000000-0005-0000-0000-0000232E0000}"/>
    <cellStyle name="標準 2 7 2 2 3 3 5 2" xfId="35045" xr:uid="{2A201ADE-8A19-4CD2-A53D-A27910204F38}"/>
    <cellStyle name="標準 2 7 2 2 3 3 6" xfId="27122" xr:uid="{340B62DE-714E-4590-B2D9-209FA4B6D039}"/>
    <cellStyle name="標準 2 7 2 2 3 4" xfId="1975" xr:uid="{00000000-0005-0000-0000-0000242E0000}"/>
    <cellStyle name="標準 2 7 2 2 3 4 2" xfId="13889" xr:uid="{00000000-0005-0000-0000-0000252E0000}"/>
    <cellStyle name="標準 2 7 2 2 3 4 2 2" xfId="37688" xr:uid="{87C25ACB-AEE7-4645-9BCE-BF9E1CD4DB6A}"/>
    <cellStyle name="標準 2 7 2 2 3 4 3" xfId="17854" xr:uid="{00000000-0005-0000-0000-0000262E0000}"/>
    <cellStyle name="標準 2 7 2 2 3 4 3 2" xfId="41653" xr:uid="{E7FBF6E2-F8F3-4B50-B79D-C00904278D68}"/>
    <cellStyle name="標準 2 7 2 2 3 4 4" xfId="9924" xr:uid="{00000000-0005-0000-0000-0000272E0000}"/>
    <cellStyle name="標準 2 7 2 2 3 4 4 2" xfId="33723" xr:uid="{A0732969-F1A9-4F46-9B36-225D3086DC2A}"/>
    <cellStyle name="標準 2 7 2 2 3 4 5" xfId="25800" xr:uid="{827D32E2-1133-400F-9498-5A1C320F63CD}"/>
    <cellStyle name="標準 2 7 2 2 3 5" xfId="4619" xr:uid="{00000000-0005-0000-0000-0000282E0000}"/>
    <cellStyle name="標準 2 7 2 2 3 5 2" xfId="20498" xr:uid="{00000000-0005-0000-0000-0000292E0000}"/>
    <cellStyle name="標準 2 7 2 2 3 5 2 2" xfId="44297" xr:uid="{BD74D09C-CE08-472A-974E-4164FD3ADA0F}"/>
    <cellStyle name="標準 2 7 2 2 3 5 3" xfId="12568" xr:uid="{00000000-0005-0000-0000-00002A2E0000}"/>
    <cellStyle name="標準 2 7 2 2 3 5 3 2" xfId="36367" xr:uid="{D9FB5F86-3836-46DF-B0A7-68B3093D04C7}"/>
    <cellStyle name="標準 2 7 2 2 3 5 4" xfId="28444" xr:uid="{FB2B493F-B690-42DA-9F36-54ABE89C143F}"/>
    <cellStyle name="標準 2 7 2 2 3 6" xfId="5941" xr:uid="{00000000-0005-0000-0000-00002B2E0000}"/>
    <cellStyle name="標準 2 7 2 2 3 6 2" xfId="16533" xr:uid="{00000000-0005-0000-0000-00002C2E0000}"/>
    <cellStyle name="標準 2 7 2 2 3 6 2 2" xfId="40332" xr:uid="{AAFFF9EB-C4E5-4A63-98A9-A4EE99D5BBA7}"/>
    <cellStyle name="標準 2 7 2 2 3 6 3" xfId="29763" xr:uid="{3293E950-9C0A-4BAC-A05A-0DF0184B38B0}"/>
    <cellStyle name="標準 2 7 2 2 3 7" xfId="21820" xr:uid="{00000000-0005-0000-0000-00002D2E0000}"/>
    <cellStyle name="標準 2 7 2 2 3 7 2" xfId="45616" xr:uid="{3B034AB8-9238-402E-9653-752D89C07A77}"/>
    <cellStyle name="標準 2 7 2 2 3 8" xfId="8603" xr:uid="{00000000-0005-0000-0000-00002E2E0000}"/>
    <cellStyle name="標準 2 7 2 2 3 8 2" xfId="32402" xr:uid="{8539F167-54F8-4695-BA31-35E023A3ED94}"/>
    <cellStyle name="標準 2 7 2 2 3 9" xfId="24478" xr:uid="{452C55B0-2C81-4218-968B-E0427823C556}"/>
    <cellStyle name="標準 2 7 2 2 4" xfId="952" xr:uid="{00000000-0005-0000-0000-00002F2E0000}"/>
    <cellStyle name="標準 2 7 2 2 4 2" xfId="3627" xr:uid="{00000000-0005-0000-0000-0000302E0000}"/>
    <cellStyle name="標準 2 7 2 2 4 2 2" xfId="7613" xr:uid="{00000000-0005-0000-0000-0000312E0000}"/>
    <cellStyle name="標準 2 7 2 2 4 2 2 2" xfId="15541" xr:uid="{00000000-0005-0000-0000-0000322E0000}"/>
    <cellStyle name="標準 2 7 2 2 4 2 2 2 2" xfId="39340" xr:uid="{276768EA-2AF9-4045-AC7F-5A6AEB777690}"/>
    <cellStyle name="標準 2 7 2 2 4 2 2 3" xfId="31412" xr:uid="{CB1C676B-B855-402F-A4B1-61527D0ED228}"/>
    <cellStyle name="標準 2 7 2 2 4 2 3" xfId="19506" xr:uid="{00000000-0005-0000-0000-0000332E0000}"/>
    <cellStyle name="標準 2 7 2 2 4 2 3 2" xfId="43305" xr:uid="{66442789-F9E0-4A2C-89C3-27C0814959AF}"/>
    <cellStyle name="標準 2 7 2 2 4 2 4" xfId="23471" xr:uid="{00000000-0005-0000-0000-0000342E0000}"/>
    <cellStyle name="標準 2 7 2 2 4 2 4 2" xfId="47265" xr:uid="{3B20E9B2-D600-441E-B5CB-8AE8CD9DE57A}"/>
    <cellStyle name="標準 2 7 2 2 4 2 5" xfId="11576" xr:uid="{00000000-0005-0000-0000-0000352E0000}"/>
    <cellStyle name="標準 2 7 2 2 4 2 5 2" xfId="35375" xr:uid="{CE846925-DC14-4E14-A589-C4FF2D6D85DF}"/>
    <cellStyle name="標準 2 7 2 2 4 2 6" xfId="27452" xr:uid="{9AC16798-E936-430D-BD8E-6293D43CD343}"/>
    <cellStyle name="標準 2 7 2 2 4 3" xfId="2305" xr:uid="{00000000-0005-0000-0000-0000362E0000}"/>
    <cellStyle name="標準 2 7 2 2 4 3 2" xfId="14219" xr:uid="{00000000-0005-0000-0000-0000372E0000}"/>
    <cellStyle name="標準 2 7 2 2 4 3 2 2" xfId="38018" xr:uid="{84E67248-4360-4D4E-95B7-9993C137E314}"/>
    <cellStyle name="標準 2 7 2 2 4 3 3" xfId="18184" xr:uid="{00000000-0005-0000-0000-0000382E0000}"/>
    <cellStyle name="標準 2 7 2 2 4 3 3 2" xfId="41983" xr:uid="{0CFC3C39-5FE4-4DE5-BB4C-E6892E374D94}"/>
    <cellStyle name="標準 2 7 2 2 4 3 4" xfId="10254" xr:uid="{00000000-0005-0000-0000-0000392E0000}"/>
    <cellStyle name="標準 2 7 2 2 4 3 4 2" xfId="34053" xr:uid="{8965E016-0E57-4594-BC30-8CBAE0E9A6EA}"/>
    <cellStyle name="標準 2 7 2 2 4 3 5" xfId="26130" xr:uid="{C4729283-D953-4290-89D8-B8631D255C1D}"/>
    <cellStyle name="標準 2 7 2 2 4 4" xfId="4948" xr:uid="{00000000-0005-0000-0000-00003A2E0000}"/>
    <cellStyle name="標準 2 7 2 2 4 4 2" xfId="20827" xr:uid="{00000000-0005-0000-0000-00003B2E0000}"/>
    <cellStyle name="標準 2 7 2 2 4 4 2 2" xfId="44626" xr:uid="{C7012191-2899-491A-9DFC-812BCFB3310B}"/>
    <cellStyle name="標準 2 7 2 2 4 4 3" xfId="12897" xr:uid="{00000000-0005-0000-0000-00003C2E0000}"/>
    <cellStyle name="標準 2 7 2 2 4 4 3 2" xfId="36696" xr:uid="{93DAA0FB-C1EF-426C-A7CF-E9E5C502A20E}"/>
    <cellStyle name="標準 2 7 2 2 4 4 4" xfId="28773" xr:uid="{6DA38A72-F7E0-4611-8A71-98194B4FCED5}"/>
    <cellStyle name="標準 2 7 2 2 4 5" xfId="6270" xr:uid="{00000000-0005-0000-0000-00003D2E0000}"/>
    <cellStyle name="標準 2 7 2 2 4 5 2" xfId="16862" xr:uid="{00000000-0005-0000-0000-00003E2E0000}"/>
    <cellStyle name="標準 2 7 2 2 4 5 2 2" xfId="40661" xr:uid="{E2685BD8-025D-4197-AE73-8BD688708AAD}"/>
    <cellStyle name="標準 2 7 2 2 4 5 3" xfId="30092" xr:uid="{F72269A3-15C1-4E48-9314-88ECD9B1F248}"/>
    <cellStyle name="標準 2 7 2 2 4 6" xfId="22149" xr:uid="{00000000-0005-0000-0000-00003F2E0000}"/>
    <cellStyle name="標準 2 7 2 2 4 6 2" xfId="45945" xr:uid="{F810EA98-8C12-4F8C-9BAF-06B7B8D4012A}"/>
    <cellStyle name="標準 2 7 2 2 4 7" xfId="8932" xr:uid="{00000000-0005-0000-0000-0000402E0000}"/>
    <cellStyle name="標準 2 7 2 2 4 7 2" xfId="32731" xr:uid="{2692FCC8-C865-4DC0-A2A9-C68C289AED7D}"/>
    <cellStyle name="標準 2 7 2 2 4 8" xfId="24808" xr:uid="{610C0E4C-8655-4218-840E-06EF643E3D29}"/>
    <cellStyle name="標準 2 7 2 2 5" xfId="3016" xr:uid="{00000000-0005-0000-0000-0000412E0000}"/>
    <cellStyle name="標準 2 7 2 2 5 2" xfId="7003" xr:uid="{00000000-0005-0000-0000-0000422E0000}"/>
    <cellStyle name="標準 2 7 2 2 5 2 2" xfId="14930" xr:uid="{00000000-0005-0000-0000-0000432E0000}"/>
    <cellStyle name="標準 2 7 2 2 5 2 2 2" xfId="38729" xr:uid="{3CD7F1A5-3B43-47D0-B5D7-6B66DC9869AC}"/>
    <cellStyle name="標準 2 7 2 2 5 2 3" xfId="30802" xr:uid="{A0E72B42-6EA6-4A64-969E-D7352CE1C5C6}"/>
    <cellStyle name="標準 2 7 2 2 5 3" xfId="18895" xr:uid="{00000000-0005-0000-0000-0000442E0000}"/>
    <cellStyle name="標準 2 7 2 2 5 3 2" xfId="42694" xr:uid="{2350866B-4C7A-4290-91F0-EF1509B3D494}"/>
    <cellStyle name="標準 2 7 2 2 5 4" xfId="22861" xr:uid="{00000000-0005-0000-0000-0000452E0000}"/>
    <cellStyle name="標準 2 7 2 2 5 4 2" xfId="46655" xr:uid="{D549437D-C8EA-44EE-9F3A-B0A834C646EF}"/>
    <cellStyle name="標準 2 7 2 2 5 5" xfId="10965" xr:uid="{00000000-0005-0000-0000-0000462E0000}"/>
    <cellStyle name="標準 2 7 2 2 5 5 2" xfId="34764" xr:uid="{1A343679-75AF-4F0F-8B79-59B7B451BE47}"/>
    <cellStyle name="標準 2 7 2 2 5 6" xfId="26841" xr:uid="{E7DBC4B6-D0A4-41BB-96A0-A6C72EF6FFB0}"/>
    <cellStyle name="標準 2 7 2 2 6" xfId="1694" xr:uid="{00000000-0005-0000-0000-0000472E0000}"/>
    <cellStyle name="標準 2 7 2 2 6 2" xfId="13608" xr:uid="{00000000-0005-0000-0000-0000482E0000}"/>
    <cellStyle name="標準 2 7 2 2 6 2 2" xfId="37407" xr:uid="{651F3638-5157-41C8-AE8E-13FF472B6DEF}"/>
    <cellStyle name="標準 2 7 2 2 6 3" xfId="17573" xr:uid="{00000000-0005-0000-0000-0000492E0000}"/>
    <cellStyle name="標準 2 7 2 2 6 3 2" xfId="41372" xr:uid="{3E08FBD6-B24A-492F-8E5C-152463828AD1}"/>
    <cellStyle name="標準 2 7 2 2 6 4" xfId="9643" xr:uid="{00000000-0005-0000-0000-00004A2E0000}"/>
    <cellStyle name="標準 2 7 2 2 6 4 2" xfId="33442" xr:uid="{2F80EE8B-8B14-4FD4-B1C9-052EC1CA834A}"/>
    <cellStyle name="標準 2 7 2 2 6 5" xfId="25519" xr:uid="{06B2133C-E590-4EBC-B52D-A8619881EB68}"/>
    <cellStyle name="標準 2 7 2 2 7" xfId="4338" xr:uid="{00000000-0005-0000-0000-00004B2E0000}"/>
    <cellStyle name="標準 2 7 2 2 7 2" xfId="20217" xr:uid="{00000000-0005-0000-0000-00004C2E0000}"/>
    <cellStyle name="標準 2 7 2 2 7 2 2" xfId="44016" xr:uid="{7D1A952F-16B0-4ABC-A917-4D28D5543A84}"/>
    <cellStyle name="標準 2 7 2 2 7 3" xfId="12287" xr:uid="{00000000-0005-0000-0000-00004D2E0000}"/>
    <cellStyle name="標準 2 7 2 2 7 3 2" xfId="36086" xr:uid="{660D4E4C-08D6-41C6-BA70-5420F14C8373}"/>
    <cellStyle name="標準 2 7 2 2 7 4" xfId="28163" xr:uid="{3AA469DD-2705-46A1-BDBD-2B47C4ADE479}"/>
    <cellStyle name="標準 2 7 2 2 8" xfId="5660" xr:uid="{00000000-0005-0000-0000-00004E2E0000}"/>
    <cellStyle name="標準 2 7 2 2 8 2" xfId="16252" xr:uid="{00000000-0005-0000-0000-00004F2E0000}"/>
    <cellStyle name="標準 2 7 2 2 8 2 2" xfId="40051" xr:uid="{0DC4E4C9-2F09-4126-A050-E3303A601AA7}"/>
    <cellStyle name="標準 2 7 2 2 8 3" xfId="29482" xr:uid="{D93503F7-C6CD-4509-8D26-EDB64C40FAA8}"/>
    <cellStyle name="標準 2 7 2 2 9" xfId="21539" xr:uid="{00000000-0005-0000-0000-0000502E0000}"/>
    <cellStyle name="標準 2 7 2 2 9 2" xfId="45335" xr:uid="{871D683E-8F91-4B05-8826-FB4A8A9DADD6}"/>
    <cellStyle name="標準 2 7 2 3" xfId="318" xr:uid="{00000000-0005-0000-0000-0000512E0000}"/>
    <cellStyle name="標準 2 7 2 3 10" xfId="8323" xr:uid="{00000000-0005-0000-0000-0000522E0000}"/>
    <cellStyle name="標準 2 7 2 3 10 2" xfId="32122" xr:uid="{633CA0FE-5AE1-4A0B-83B1-0A43336A20CD}"/>
    <cellStyle name="標準 2 7 2 3 11" xfId="24198" xr:uid="{39B0F70C-8BDC-40EF-BD39-CB3B9D96E3B5}"/>
    <cellStyle name="標準 2 7 2 3 2" xfId="431" xr:uid="{00000000-0005-0000-0000-0000532E0000}"/>
    <cellStyle name="標準 2 7 2 3 2 10" xfId="24311" xr:uid="{02FBBF7B-F025-49B1-89E8-8140F5FBD401}"/>
    <cellStyle name="標準 2 7 2 3 2 2" xfId="713" xr:uid="{00000000-0005-0000-0000-0000542E0000}"/>
    <cellStyle name="標準 2 7 2 3 2 2 2" xfId="1347" xr:uid="{00000000-0005-0000-0000-0000552E0000}"/>
    <cellStyle name="標準 2 7 2 3 2 2 2 2" xfId="4022" xr:uid="{00000000-0005-0000-0000-0000562E0000}"/>
    <cellStyle name="標準 2 7 2 3 2 2 2 2 2" xfId="8008" xr:uid="{00000000-0005-0000-0000-0000572E0000}"/>
    <cellStyle name="標準 2 7 2 3 2 2 2 2 2 2" xfId="15936" xr:uid="{00000000-0005-0000-0000-0000582E0000}"/>
    <cellStyle name="標準 2 7 2 3 2 2 2 2 2 2 2" xfId="39735" xr:uid="{EC42DD70-72ED-4DB7-BA5E-1C81C5F064EA}"/>
    <cellStyle name="標準 2 7 2 3 2 2 2 2 2 3" xfId="31807" xr:uid="{0EF94D61-5156-4BE6-8BD1-EEE8F78F8198}"/>
    <cellStyle name="標準 2 7 2 3 2 2 2 2 3" xfId="19901" xr:uid="{00000000-0005-0000-0000-0000592E0000}"/>
    <cellStyle name="標準 2 7 2 3 2 2 2 2 3 2" xfId="43700" xr:uid="{2A532B58-8BE6-4719-9E72-90EF8FECC984}"/>
    <cellStyle name="標準 2 7 2 3 2 2 2 2 4" xfId="23866" xr:uid="{00000000-0005-0000-0000-00005A2E0000}"/>
    <cellStyle name="標準 2 7 2 3 2 2 2 2 4 2" xfId="47660" xr:uid="{0CD7B20F-227A-4636-AAD6-04797E547D3C}"/>
    <cellStyle name="標準 2 7 2 3 2 2 2 2 5" xfId="11971" xr:uid="{00000000-0005-0000-0000-00005B2E0000}"/>
    <cellStyle name="標準 2 7 2 3 2 2 2 2 5 2" xfId="35770" xr:uid="{14A9F25E-4BC1-48E1-A566-1BB0548C7D9D}"/>
    <cellStyle name="標準 2 7 2 3 2 2 2 2 6" xfId="27847" xr:uid="{F642A8AA-14D1-442B-8AA6-FD8B18B7552B}"/>
    <cellStyle name="標準 2 7 2 3 2 2 2 3" xfId="2700" xr:uid="{00000000-0005-0000-0000-00005C2E0000}"/>
    <cellStyle name="標準 2 7 2 3 2 2 2 3 2" xfId="14614" xr:uid="{00000000-0005-0000-0000-00005D2E0000}"/>
    <cellStyle name="標準 2 7 2 3 2 2 2 3 2 2" xfId="38413" xr:uid="{069119D6-CDBF-414D-A6D6-43E1B94195DB}"/>
    <cellStyle name="標準 2 7 2 3 2 2 2 3 3" xfId="18579" xr:uid="{00000000-0005-0000-0000-00005E2E0000}"/>
    <cellStyle name="標準 2 7 2 3 2 2 2 3 3 2" xfId="42378" xr:uid="{210A1C92-A362-4E21-8A7A-DE7497A4A38F}"/>
    <cellStyle name="標準 2 7 2 3 2 2 2 3 4" xfId="10649" xr:uid="{00000000-0005-0000-0000-00005F2E0000}"/>
    <cellStyle name="標準 2 7 2 3 2 2 2 3 4 2" xfId="34448" xr:uid="{2AA9E327-2CCF-44CC-A035-6D95D611983B}"/>
    <cellStyle name="標準 2 7 2 3 2 2 2 3 5" xfId="26525" xr:uid="{0DDC487B-9D4A-41BD-A08C-8AA9362C97E5}"/>
    <cellStyle name="標準 2 7 2 3 2 2 2 4" xfId="5343" xr:uid="{00000000-0005-0000-0000-0000602E0000}"/>
    <cellStyle name="標準 2 7 2 3 2 2 2 4 2" xfId="21222" xr:uid="{00000000-0005-0000-0000-0000612E0000}"/>
    <cellStyle name="標準 2 7 2 3 2 2 2 4 2 2" xfId="45021" xr:uid="{D5E196DA-D9CA-4443-AE3F-923C73A5F834}"/>
    <cellStyle name="標準 2 7 2 3 2 2 2 4 3" xfId="13292" xr:uid="{00000000-0005-0000-0000-0000622E0000}"/>
    <cellStyle name="標準 2 7 2 3 2 2 2 4 3 2" xfId="37091" xr:uid="{60DF2D28-2045-479A-A5AD-8FDBDEF03F94}"/>
    <cellStyle name="標準 2 7 2 3 2 2 2 4 4" xfId="29168" xr:uid="{C1384224-AE24-48ED-BD7B-14ED22373562}"/>
    <cellStyle name="標準 2 7 2 3 2 2 2 5" xfId="6665" xr:uid="{00000000-0005-0000-0000-0000632E0000}"/>
    <cellStyle name="標準 2 7 2 3 2 2 2 5 2" xfId="17257" xr:uid="{00000000-0005-0000-0000-0000642E0000}"/>
    <cellStyle name="標準 2 7 2 3 2 2 2 5 2 2" xfId="41056" xr:uid="{3CDA032F-9C6F-4024-B8E9-BACCAA6D0A4A}"/>
    <cellStyle name="標準 2 7 2 3 2 2 2 5 3" xfId="30487" xr:uid="{D1239D47-F1DB-4673-BCB8-2C8621CD7CA7}"/>
    <cellStyle name="標準 2 7 2 3 2 2 2 6" xfId="22544" xr:uid="{00000000-0005-0000-0000-0000652E0000}"/>
    <cellStyle name="標準 2 7 2 3 2 2 2 6 2" xfId="46340" xr:uid="{9D7CBB75-DA07-4A01-81EB-BFCF6BBCEEA2}"/>
    <cellStyle name="標準 2 7 2 3 2 2 2 7" xfId="9327" xr:uid="{00000000-0005-0000-0000-0000662E0000}"/>
    <cellStyle name="標準 2 7 2 3 2 2 2 7 2" xfId="33126" xr:uid="{F59EA4DE-3793-4A88-8F39-81EAD2A6E8F2}"/>
    <cellStyle name="標準 2 7 2 3 2 2 2 8" xfId="25203" xr:uid="{D20AD333-D1BE-4BCB-A6F6-30EFDF078FF0}"/>
    <cellStyle name="標準 2 7 2 3 2 2 3" xfId="3411" xr:uid="{00000000-0005-0000-0000-0000672E0000}"/>
    <cellStyle name="標準 2 7 2 3 2 2 3 2" xfId="7398" xr:uid="{00000000-0005-0000-0000-0000682E0000}"/>
    <cellStyle name="標準 2 7 2 3 2 2 3 2 2" xfId="15325" xr:uid="{00000000-0005-0000-0000-0000692E0000}"/>
    <cellStyle name="標準 2 7 2 3 2 2 3 2 2 2" xfId="39124" xr:uid="{3B3A3EBD-DB8A-4FCB-A87C-431E30C4B05D}"/>
    <cellStyle name="標準 2 7 2 3 2 2 3 2 3" xfId="31197" xr:uid="{860DF14A-BE8E-4CF8-8CEE-6208EE105952}"/>
    <cellStyle name="標準 2 7 2 3 2 2 3 3" xfId="19290" xr:uid="{00000000-0005-0000-0000-00006A2E0000}"/>
    <cellStyle name="標準 2 7 2 3 2 2 3 3 2" xfId="43089" xr:uid="{C062D2BF-1A5D-4138-A388-596DFB39811C}"/>
    <cellStyle name="標準 2 7 2 3 2 2 3 4" xfId="23256" xr:uid="{00000000-0005-0000-0000-00006B2E0000}"/>
    <cellStyle name="標準 2 7 2 3 2 2 3 4 2" xfId="47050" xr:uid="{504D4EE7-8A73-4F9F-9866-4B71BF27C404}"/>
    <cellStyle name="標準 2 7 2 3 2 2 3 5" xfId="11360" xr:uid="{00000000-0005-0000-0000-00006C2E0000}"/>
    <cellStyle name="標準 2 7 2 3 2 2 3 5 2" xfId="35159" xr:uid="{117E7D37-CAF8-4BB2-9456-1764A762045F}"/>
    <cellStyle name="標準 2 7 2 3 2 2 3 6" xfId="27236" xr:uid="{E70D9645-86F1-4330-949D-220E0B79D434}"/>
    <cellStyle name="標準 2 7 2 3 2 2 4" xfId="2089" xr:uid="{00000000-0005-0000-0000-00006D2E0000}"/>
    <cellStyle name="標準 2 7 2 3 2 2 4 2" xfId="14003" xr:uid="{00000000-0005-0000-0000-00006E2E0000}"/>
    <cellStyle name="標準 2 7 2 3 2 2 4 2 2" xfId="37802" xr:uid="{8213AF8F-E21F-465E-A7B1-BF85352E6FFD}"/>
    <cellStyle name="標準 2 7 2 3 2 2 4 3" xfId="17968" xr:uid="{00000000-0005-0000-0000-00006F2E0000}"/>
    <cellStyle name="標準 2 7 2 3 2 2 4 3 2" xfId="41767" xr:uid="{6F95976A-B249-44AC-A783-ACFE7FCED569}"/>
    <cellStyle name="標準 2 7 2 3 2 2 4 4" xfId="10038" xr:uid="{00000000-0005-0000-0000-0000702E0000}"/>
    <cellStyle name="標準 2 7 2 3 2 2 4 4 2" xfId="33837" xr:uid="{F5574724-5DD8-4170-AB12-39C67D85D44F}"/>
    <cellStyle name="標準 2 7 2 3 2 2 4 5" xfId="25914" xr:uid="{031F6B78-4079-42E6-99E0-F2E1A908A45B}"/>
    <cellStyle name="標準 2 7 2 3 2 2 5" xfId="4733" xr:uid="{00000000-0005-0000-0000-0000712E0000}"/>
    <cellStyle name="標準 2 7 2 3 2 2 5 2" xfId="20612" xr:uid="{00000000-0005-0000-0000-0000722E0000}"/>
    <cellStyle name="標準 2 7 2 3 2 2 5 2 2" xfId="44411" xr:uid="{BA5EDE1A-6A63-45A9-AA89-23751A139A91}"/>
    <cellStyle name="標準 2 7 2 3 2 2 5 3" xfId="12682" xr:uid="{00000000-0005-0000-0000-0000732E0000}"/>
    <cellStyle name="標準 2 7 2 3 2 2 5 3 2" xfId="36481" xr:uid="{EB2FBE58-B6B3-4C35-B094-6CBCF24CDD40}"/>
    <cellStyle name="標準 2 7 2 3 2 2 5 4" xfId="28558" xr:uid="{93504B3D-B06A-46AE-8D9F-EC95DB5BBB3C}"/>
    <cellStyle name="標準 2 7 2 3 2 2 6" xfId="6055" xr:uid="{00000000-0005-0000-0000-0000742E0000}"/>
    <cellStyle name="標準 2 7 2 3 2 2 6 2" xfId="16647" xr:uid="{00000000-0005-0000-0000-0000752E0000}"/>
    <cellStyle name="標準 2 7 2 3 2 2 6 2 2" xfId="40446" xr:uid="{BD7FB284-993C-448D-80A4-53D6E044E564}"/>
    <cellStyle name="標準 2 7 2 3 2 2 6 3" xfId="29877" xr:uid="{D059A1A1-1E72-47E6-909E-1CE79C109777}"/>
    <cellStyle name="標準 2 7 2 3 2 2 7" xfId="21934" xr:uid="{00000000-0005-0000-0000-0000762E0000}"/>
    <cellStyle name="標準 2 7 2 3 2 2 7 2" xfId="45730" xr:uid="{0688F194-187D-4E49-859B-5952AD12D11A}"/>
    <cellStyle name="標準 2 7 2 3 2 2 8" xfId="8717" xr:uid="{00000000-0005-0000-0000-0000772E0000}"/>
    <cellStyle name="標準 2 7 2 3 2 2 8 2" xfId="32516" xr:uid="{495AEE64-502B-46B5-B138-3FB5F129B4E4}"/>
    <cellStyle name="標準 2 7 2 3 2 2 9" xfId="24592" xr:uid="{F3C4BE6F-7828-4E5E-B5DF-71BCBB888C3E}"/>
    <cellStyle name="標準 2 7 2 3 2 3" xfId="1066" xr:uid="{00000000-0005-0000-0000-0000782E0000}"/>
    <cellStyle name="標準 2 7 2 3 2 3 2" xfId="3741" xr:uid="{00000000-0005-0000-0000-0000792E0000}"/>
    <cellStyle name="標準 2 7 2 3 2 3 2 2" xfId="7727" xr:uid="{00000000-0005-0000-0000-00007A2E0000}"/>
    <cellStyle name="標準 2 7 2 3 2 3 2 2 2" xfId="15655" xr:uid="{00000000-0005-0000-0000-00007B2E0000}"/>
    <cellStyle name="標準 2 7 2 3 2 3 2 2 2 2" xfId="39454" xr:uid="{521CCDF1-C6BC-4E6B-844C-9AFD11A68E44}"/>
    <cellStyle name="標準 2 7 2 3 2 3 2 2 3" xfId="31526" xr:uid="{80BCF1A3-AA80-4BEB-9F9A-CB64A15DA557}"/>
    <cellStyle name="標準 2 7 2 3 2 3 2 3" xfId="19620" xr:uid="{00000000-0005-0000-0000-00007C2E0000}"/>
    <cellStyle name="標準 2 7 2 3 2 3 2 3 2" xfId="43419" xr:uid="{5215D85B-0EE4-43FA-B610-45A26637FABC}"/>
    <cellStyle name="標準 2 7 2 3 2 3 2 4" xfId="23585" xr:uid="{00000000-0005-0000-0000-00007D2E0000}"/>
    <cellStyle name="標準 2 7 2 3 2 3 2 4 2" xfId="47379" xr:uid="{E2523F0C-FC6F-4C9B-87E5-E7C22D2FEC00}"/>
    <cellStyle name="標準 2 7 2 3 2 3 2 5" xfId="11690" xr:uid="{00000000-0005-0000-0000-00007E2E0000}"/>
    <cellStyle name="標準 2 7 2 3 2 3 2 5 2" xfId="35489" xr:uid="{27690C08-090A-4A65-A4EA-104A790FF1B5}"/>
    <cellStyle name="標準 2 7 2 3 2 3 2 6" xfId="27566" xr:uid="{35C358E7-F3E4-4ED5-A54A-86C8292192FD}"/>
    <cellStyle name="標準 2 7 2 3 2 3 3" xfId="2419" xr:uid="{00000000-0005-0000-0000-00007F2E0000}"/>
    <cellStyle name="標準 2 7 2 3 2 3 3 2" xfId="14333" xr:uid="{00000000-0005-0000-0000-0000802E0000}"/>
    <cellStyle name="標準 2 7 2 3 2 3 3 2 2" xfId="38132" xr:uid="{CA5045E1-74C6-499D-BCEB-E6EEB9A0CDFB}"/>
    <cellStyle name="標準 2 7 2 3 2 3 3 3" xfId="18298" xr:uid="{00000000-0005-0000-0000-0000812E0000}"/>
    <cellStyle name="標準 2 7 2 3 2 3 3 3 2" xfId="42097" xr:uid="{0809CFA5-2D17-4116-BDB7-049A64CE3D01}"/>
    <cellStyle name="標準 2 7 2 3 2 3 3 4" xfId="10368" xr:uid="{00000000-0005-0000-0000-0000822E0000}"/>
    <cellStyle name="標準 2 7 2 3 2 3 3 4 2" xfId="34167" xr:uid="{E6B03727-7C7B-461F-81F6-0BA6715A9C13}"/>
    <cellStyle name="標準 2 7 2 3 2 3 3 5" xfId="26244" xr:uid="{A27801BC-18E9-41FC-9FA5-A1CC99646E1A}"/>
    <cellStyle name="標準 2 7 2 3 2 3 4" xfId="5062" xr:uid="{00000000-0005-0000-0000-0000832E0000}"/>
    <cellStyle name="標準 2 7 2 3 2 3 4 2" xfId="20941" xr:uid="{00000000-0005-0000-0000-0000842E0000}"/>
    <cellStyle name="標準 2 7 2 3 2 3 4 2 2" xfId="44740" xr:uid="{4D93364F-0E80-4F2B-8A16-EEDF8AAEFEA0}"/>
    <cellStyle name="標準 2 7 2 3 2 3 4 3" xfId="13011" xr:uid="{00000000-0005-0000-0000-0000852E0000}"/>
    <cellStyle name="標準 2 7 2 3 2 3 4 3 2" xfId="36810" xr:uid="{45E33D27-406C-49F2-A01C-29E074F8AA95}"/>
    <cellStyle name="標準 2 7 2 3 2 3 4 4" xfId="28887" xr:uid="{8D660AE1-27B4-4B7B-997B-9897AABB2E42}"/>
    <cellStyle name="標準 2 7 2 3 2 3 5" xfId="6384" xr:uid="{00000000-0005-0000-0000-0000862E0000}"/>
    <cellStyle name="標準 2 7 2 3 2 3 5 2" xfId="16976" xr:uid="{00000000-0005-0000-0000-0000872E0000}"/>
    <cellStyle name="標準 2 7 2 3 2 3 5 2 2" xfId="40775" xr:uid="{7010839C-6CBE-4DC4-AA73-AA25AC724552}"/>
    <cellStyle name="標準 2 7 2 3 2 3 5 3" xfId="30206" xr:uid="{725686D8-E21F-4010-AF84-62072F1CAF48}"/>
    <cellStyle name="標準 2 7 2 3 2 3 6" xfId="22263" xr:uid="{00000000-0005-0000-0000-0000882E0000}"/>
    <cellStyle name="標準 2 7 2 3 2 3 6 2" xfId="46059" xr:uid="{CAC39901-49E5-4308-8CB8-3AA96A228855}"/>
    <cellStyle name="標準 2 7 2 3 2 3 7" xfId="9046" xr:uid="{00000000-0005-0000-0000-0000892E0000}"/>
    <cellStyle name="標準 2 7 2 3 2 3 7 2" xfId="32845" xr:uid="{A60A2958-AF16-431D-B27A-27BC1C00AD8D}"/>
    <cellStyle name="標準 2 7 2 3 2 3 8" xfId="24922" xr:uid="{C266A9D0-0875-4978-B5CD-C75B768DEE0A}"/>
    <cellStyle name="標準 2 7 2 3 2 4" xfId="3130" xr:uid="{00000000-0005-0000-0000-00008A2E0000}"/>
    <cellStyle name="標準 2 7 2 3 2 4 2" xfId="7117" xr:uid="{00000000-0005-0000-0000-00008B2E0000}"/>
    <cellStyle name="標準 2 7 2 3 2 4 2 2" xfId="15044" xr:uid="{00000000-0005-0000-0000-00008C2E0000}"/>
    <cellStyle name="標準 2 7 2 3 2 4 2 2 2" xfId="38843" xr:uid="{8B7EB338-2F78-4A99-882A-0BFBE64FAD15}"/>
    <cellStyle name="標準 2 7 2 3 2 4 2 3" xfId="30916" xr:uid="{2BD5F84C-C6EF-419D-A2A2-96E416E468BA}"/>
    <cellStyle name="標準 2 7 2 3 2 4 3" xfId="19009" xr:uid="{00000000-0005-0000-0000-00008D2E0000}"/>
    <cellStyle name="標準 2 7 2 3 2 4 3 2" xfId="42808" xr:uid="{8C1AF646-4F64-4855-B9DB-2EB195754B43}"/>
    <cellStyle name="標準 2 7 2 3 2 4 4" xfId="22975" xr:uid="{00000000-0005-0000-0000-00008E2E0000}"/>
    <cellStyle name="標準 2 7 2 3 2 4 4 2" xfId="46769" xr:uid="{ADE6B47A-F2A2-486E-996D-B3EDA76CF1CA}"/>
    <cellStyle name="標準 2 7 2 3 2 4 5" xfId="11079" xr:uid="{00000000-0005-0000-0000-00008F2E0000}"/>
    <cellStyle name="標準 2 7 2 3 2 4 5 2" xfId="34878" xr:uid="{7C3DB765-0A84-4438-B53B-C647161749C0}"/>
    <cellStyle name="標準 2 7 2 3 2 4 6" xfId="26955" xr:uid="{36C20345-FDEA-491A-9093-9CA443DE4F66}"/>
    <cellStyle name="標準 2 7 2 3 2 5" xfId="1808" xr:uid="{00000000-0005-0000-0000-0000902E0000}"/>
    <cellStyle name="標準 2 7 2 3 2 5 2" xfId="13722" xr:uid="{00000000-0005-0000-0000-0000912E0000}"/>
    <cellStyle name="標準 2 7 2 3 2 5 2 2" xfId="37521" xr:uid="{A782827D-2568-488C-9A3D-73B5D4B90099}"/>
    <cellStyle name="標準 2 7 2 3 2 5 3" xfId="17687" xr:uid="{00000000-0005-0000-0000-0000922E0000}"/>
    <cellStyle name="標準 2 7 2 3 2 5 3 2" xfId="41486" xr:uid="{26D4DAC9-9E78-4320-A005-7D63BD5152AF}"/>
    <cellStyle name="標準 2 7 2 3 2 5 4" xfId="9757" xr:uid="{00000000-0005-0000-0000-0000932E0000}"/>
    <cellStyle name="標準 2 7 2 3 2 5 4 2" xfId="33556" xr:uid="{20A71E13-2DE6-4B5D-8666-6D229B996A5C}"/>
    <cellStyle name="標準 2 7 2 3 2 5 5" xfId="25633" xr:uid="{184566C7-0F80-4005-8F81-CBF791AC3329}"/>
    <cellStyle name="標準 2 7 2 3 2 6" xfId="4452" xr:uid="{00000000-0005-0000-0000-0000942E0000}"/>
    <cellStyle name="標準 2 7 2 3 2 6 2" xfId="20331" xr:uid="{00000000-0005-0000-0000-0000952E0000}"/>
    <cellStyle name="標準 2 7 2 3 2 6 2 2" xfId="44130" xr:uid="{8F589AC9-76D5-4E8D-829F-5CD9237A4AED}"/>
    <cellStyle name="標準 2 7 2 3 2 6 3" xfId="12401" xr:uid="{00000000-0005-0000-0000-0000962E0000}"/>
    <cellStyle name="標準 2 7 2 3 2 6 3 2" xfId="36200" xr:uid="{414646ED-FE50-4358-84F0-80A4D81DA499}"/>
    <cellStyle name="標準 2 7 2 3 2 6 4" xfId="28277" xr:uid="{D05DE109-C783-49E8-9821-068723919547}"/>
    <cellStyle name="標準 2 7 2 3 2 7" xfId="5774" xr:uid="{00000000-0005-0000-0000-0000972E0000}"/>
    <cellStyle name="標準 2 7 2 3 2 7 2" xfId="16366" xr:uid="{00000000-0005-0000-0000-0000982E0000}"/>
    <cellStyle name="標準 2 7 2 3 2 7 2 2" xfId="40165" xr:uid="{E5656433-770A-40D4-8CD2-D88AEF6BBBAB}"/>
    <cellStyle name="標準 2 7 2 3 2 7 3" xfId="29596" xr:uid="{8F24D7EE-E414-4900-A1A1-448876CA5FC2}"/>
    <cellStyle name="標準 2 7 2 3 2 8" xfId="21653" xr:uid="{00000000-0005-0000-0000-0000992E0000}"/>
    <cellStyle name="標準 2 7 2 3 2 8 2" xfId="45449" xr:uid="{781F90E5-2094-4476-9707-1584022B0A00}"/>
    <cellStyle name="標準 2 7 2 3 2 9" xfId="8436" xr:uid="{00000000-0005-0000-0000-00009A2E0000}"/>
    <cellStyle name="標準 2 7 2 3 2 9 2" xfId="32235" xr:uid="{B6198CBF-3E8F-474B-8886-738D45377BB1}"/>
    <cellStyle name="標準 2 7 2 3 3" xfId="600" xr:uid="{00000000-0005-0000-0000-00009B2E0000}"/>
    <cellStyle name="標準 2 7 2 3 3 2" xfId="1234" xr:uid="{00000000-0005-0000-0000-00009C2E0000}"/>
    <cellStyle name="標準 2 7 2 3 3 2 2" xfId="3909" xr:uid="{00000000-0005-0000-0000-00009D2E0000}"/>
    <cellStyle name="標準 2 7 2 3 3 2 2 2" xfId="7895" xr:uid="{00000000-0005-0000-0000-00009E2E0000}"/>
    <cellStyle name="標準 2 7 2 3 3 2 2 2 2" xfId="15823" xr:uid="{00000000-0005-0000-0000-00009F2E0000}"/>
    <cellStyle name="標準 2 7 2 3 3 2 2 2 2 2" xfId="39622" xr:uid="{C0D6B829-9514-45D3-BB49-CB0573CE6275}"/>
    <cellStyle name="標準 2 7 2 3 3 2 2 2 3" xfId="31694" xr:uid="{F2ABA658-9202-473A-A45C-6714F238573F}"/>
    <cellStyle name="標準 2 7 2 3 3 2 2 3" xfId="19788" xr:uid="{00000000-0005-0000-0000-0000A02E0000}"/>
    <cellStyle name="標準 2 7 2 3 3 2 2 3 2" xfId="43587" xr:uid="{F9B6E446-0226-44E6-8886-F52F92B96EDE}"/>
    <cellStyle name="標準 2 7 2 3 3 2 2 4" xfId="23753" xr:uid="{00000000-0005-0000-0000-0000A12E0000}"/>
    <cellStyle name="標準 2 7 2 3 3 2 2 4 2" xfId="47547" xr:uid="{F6D1BB44-E265-4CC7-A7B5-06CAA7DDB2D5}"/>
    <cellStyle name="標準 2 7 2 3 3 2 2 5" xfId="11858" xr:uid="{00000000-0005-0000-0000-0000A22E0000}"/>
    <cellStyle name="標準 2 7 2 3 3 2 2 5 2" xfId="35657" xr:uid="{FF0A9D6F-825E-4F84-AB20-3AC6B73696AD}"/>
    <cellStyle name="標準 2 7 2 3 3 2 2 6" xfId="27734" xr:uid="{3A649C78-FBC4-45A1-8F1C-05D4BC022744}"/>
    <cellStyle name="標準 2 7 2 3 3 2 3" xfId="2587" xr:uid="{00000000-0005-0000-0000-0000A32E0000}"/>
    <cellStyle name="標準 2 7 2 3 3 2 3 2" xfId="14501" xr:uid="{00000000-0005-0000-0000-0000A42E0000}"/>
    <cellStyle name="標準 2 7 2 3 3 2 3 2 2" xfId="38300" xr:uid="{2CD97B35-B4ED-4121-8F61-8DB3C7D7DC87}"/>
    <cellStyle name="標準 2 7 2 3 3 2 3 3" xfId="18466" xr:uid="{00000000-0005-0000-0000-0000A52E0000}"/>
    <cellStyle name="標準 2 7 2 3 3 2 3 3 2" xfId="42265" xr:uid="{1CDDC3B1-987E-4FEB-B906-D959D8A9F5EE}"/>
    <cellStyle name="標準 2 7 2 3 3 2 3 4" xfId="10536" xr:uid="{00000000-0005-0000-0000-0000A62E0000}"/>
    <cellStyle name="標準 2 7 2 3 3 2 3 4 2" xfId="34335" xr:uid="{6FC2E377-D9C1-4FEF-B629-924B18677FE7}"/>
    <cellStyle name="標準 2 7 2 3 3 2 3 5" xfId="26412" xr:uid="{2DA051CB-8C67-43E2-A585-B92668247A6F}"/>
    <cellStyle name="標準 2 7 2 3 3 2 4" xfId="5230" xr:uid="{00000000-0005-0000-0000-0000A72E0000}"/>
    <cellStyle name="標準 2 7 2 3 3 2 4 2" xfId="21109" xr:uid="{00000000-0005-0000-0000-0000A82E0000}"/>
    <cellStyle name="標準 2 7 2 3 3 2 4 2 2" xfId="44908" xr:uid="{E0587C56-9B92-4766-ABD7-7D9C55E7BC4D}"/>
    <cellStyle name="標準 2 7 2 3 3 2 4 3" xfId="13179" xr:uid="{00000000-0005-0000-0000-0000A92E0000}"/>
    <cellStyle name="標準 2 7 2 3 3 2 4 3 2" xfId="36978" xr:uid="{E7A7B732-D756-4445-8902-15F37F04C90F}"/>
    <cellStyle name="標準 2 7 2 3 3 2 4 4" xfId="29055" xr:uid="{FC0063ED-84F8-4F39-8D72-4A992A9A79E0}"/>
    <cellStyle name="標準 2 7 2 3 3 2 5" xfId="6552" xr:uid="{00000000-0005-0000-0000-0000AA2E0000}"/>
    <cellStyle name="標準 2 7 2 3 3 2 5 2" xfId="17144" xr:uid="{00000000-0005-0000-0000-0000AB2E0000}"/>
    <cellStyle name="標準 2 7 2 3 3 2 5 2 2" xfId="40943" xr:uid="{276458E0-C04C-43DA-A70B-2447E6578600}"/>
    <cellStyle name="標準 2 7 2 3 3 2 5 3" xfId="30374" xr:uid="{3FC56480-782D-4325-B943-83791A48B0D0}"/>
    <cellStyle name="標準 2 7 2 3 3 2 6" xfId="22431" xr:uid="{00000000-0005-0000-0000-0000AC2E0000}"/>
    <cellStyle name="標準 2 7 2 3 3 2 6 2" xfId="46227" xr:uid="{47971027-6073-4B28-9506-642CF3CEC2E1}"/>
    <cellStyle name="標準 2 7 2 3 3 2 7" xfId="9214" xr:uid="{00000000-0005-0000-0000-0000AD2E0000}"/>
    <cellStyle name="標準 2 7 2 3 3 2 7 2" xfId="33013" xr:uid="{E1A9370A-9D66-401D-A202-9B47C5D249B9}"/>
    <cellStyle name="標準 2 7 2 3 3 2 8" xfId="25090" xr:uid="{724C988B-79F5-4CAF-9F16-AE83A0CE6D83}"/>
    <cellStyle name="標準 2 7 2 3 3 3" xfId="3298" xr:uid="{00000000-0005-0000-0000-0000AE2E0000}"/>
    <cellStyle name="標準 2 7 2 3 3 3 2" xfId="7285" xr:uid="{00000000-0005-0000-0000-0000AF2E0000}"/>
    <cellStyle name="標準 2 7 2 3 3 3 2 2" xfId="15212" xr:uid="{00000000-0005-0000-0000-0000B02E0000}"/>
    <cellStyle name="標準 2 7 2 3 3 3 2 2 2" xfId="39011" xr:uid="{31F0AFEB-C5D3-45ED-891A-54D51CDB1B23}"/>
    <cellStyle name="標準 2 7 2 3 3 3 2 3" xfId="31084" xr:uid="{DB24B1BB-D8B4-48B5-A28C-1EFC97D59F1D}"/>
    <cellStyle name="標準 2 7 2 3 3 3 3" xfId="19177" xr:uid="{00000000-0005-0000-0000-0000B12E0000}"/>
    <cellStyle name="標準 2 7 2 3 3 3 3 2" xfId="42976" xr:uid="{6CDA82FB-94C3-45AC-871C-B23EFD32E94E}"/>
    <cellStyle name="標準 2 7 2 3 3 3 4" xfId="23143" xr:uid="{00000000-0005-0000-0000-0000B22E0000}"/>
    <cellStyle name="標準 2 7 2 3 3 3 4 2" xfId="46937" xr:uid="{1602FB4D-4619-468B-A244-37BA30EB4E06}"/>
    <cellStyle name="標準 2 7 2 3 3 3 5" xfId="11247" xr:uid="{00000000-0005-0000-0000-0000B32E0000}"/>
    <cellStyle name="標準 2 7 2 3 3 3 5 2" xfId="35046" xr:uid="{DB2C6F6B-27C2-42F1-8876-26060BE988F1}"/>
    <cellStyle name="標準 2 7 2 3 3 3 6" xfId="27123" xr:uid="{3477B895-D167-42BC-ADAB-CD793C20F023}"/>
    <cellStyle name="標準 2 7 2 3 3 4" xfId="1976" xr:uid="{00000000-0005-0000-0000-0000B42E0000}"/>
    <cellStyle name="標準 2 7 2 3 3 4 2" xfId="13890" xr:uid="{00000000-0005-0000-0000-0000B52E0000}"/>
    <cellStyle name="標準 2 7 2 3 3 4 2 2" xfId="37689" xr:uid="{EEFA6541-986D-44CB-9D77-13518FDA8DEB}"/>
    <cellStyle name="標準 2 7 2 3 3 4 3" xfId="17855" xr:uid="{00000000-0005-0000-0000-0000B62E0000}"/>
    <cellStyle name="標準 2 7 2 3 3 4 3 2" xfId="41654" xr:uid="{C1B939F6-2513-4ABC-8527-8C1987167540}"/>
    <cellStyle name="標準 2 7 2 3 3 4 4" xfId="9925" xr:uid="{00000000-0005-0000-0000-0000B72E0000}"/>
    <cellStyle name="標準 2 7 2 3 3 4 4 2" xfId="33724" xr:uid="{0BF5B969-7CED-4BBD-A530-3FE087DC6D3F}"/>
    <cellStyle name="標準 2 7 2 3 3 4 5" xfId="25801" xr:uid="{281DDAE3-57E4-40C7-9C79-A5F36DA41A4D}"/>
    <cellStyle name="標準 2 7 2 3 3 5" xfId="4620" xr:uid="{00000000-0005-0000-0000-0000B82E0000}"/>
    <cellStyle name="標準 2 7 2 3 3 5 2" xfId="20499" xr:uid="{00000000-0005-0000-0000-0000B92E0000}"/>
    <cellStyle name="標準 2 7 2 3 3 5 2 2" xfId="44298" xr:uid="{D0333386-58CB-408C-8378-83A8EE2EAAC4}"/>
    <cellStyle name="標準 2 7 2 3 3 5 3" xfId="12569" xr:uid="{00000000-0005-0000-0000-0000BA2E0000}"/>
    <cellStyle name="標準 2 7 2 3 3 5 3 2" xfId="36368" xr:uid="{88E14960-6C2C-41FF-AB6B-42E898CAD312}"/>
    <cellStyle name="標準 2 7 2 3 3 5 4" xfId="28445" xr:uid="{4189C778-E818-4A90-B9D7-E20EED5230CB}"/>
    <cellStyle name="標準 2 7 2 3 3 6" xfId="5942" xr:uid="{00000000-0005-0000-0000-0000BB2E0000}"/>
    <cellStyle name="標準 2 7 2 3 3 6 2" xfId="16534" xr:uid="{00000000-0005-0000-0000-0000BC2E0000}"/>
    <cellStyle name="標準 2 7 2 3 3 6 2 2" xfId="40333" xr:uid="{E1C27C9B-0700-4F31-BCFC-646DAC4C1714}"/>
    <cellStyle name="標準 2 7 2 3 3 6 3" xfId="29764" xr:uid="{00A68427-CDA8-49E9-841F-4AA34113210E}"/>
    <cellStyle name="標準 2 7 2 3 3 7" xfId="21821" xr:uid="{00000000-0005-0000-0000-0000BD2E0000}"/>
    <cellStyle name="標準 2 7 2 3 3 7 2" xfId="45617" xr:uid="{E5D675FE-D0FE-454D-BB00-E4411851D30D}"/>
    <cellStyle name="標準 2 7 2 3 3 8" xfId="8604" xr:uid="{00000000-0005-0000-0000-0000BE2E0000}"/>
    <cellStyle name="標準 2 7 2 3 3 8 2" xfId="32403" xr:uid="{C9BB51B6-DEDC-4866-BE6B-ADAEB3794E5E}"/>
    <cellStyle name="標準 2 7 2 3 3 9" xfId="24479" xr:uid="{3C458120-8281-42FF-A672-1CDEE8033AED}"/>
    <cellStyle name="標準 2 7 2 3 4" xfId="953" xr:uid="{00000000-0005-0000-0000-0000BF2E0000}"/>
    <cellStyle name="標準 2 7 2 3 4 2" xfId="3628" xr:uid="{00000000-0005-0000-0000-0000C02E0000}"/>
    <cellStyle name="標準 2 7 2 3 4 2 2" xfId="7614" xr:uid="{00000000-0005-0000-0000-0000C12E0000}"/>
    <cellStyle name="標準 2 7 2 3 4 2 2 2" xfId="15542" xr:uid="{00000000-0005-0000-0000-0000C22E0000}"/>
    <cellStyle name="標準 2 7 2 3 4 2 2 2 2" xfId="39341" xr:uid="{5378874B-808F-42B0-B711-C7F4E4D098F8}"/>
    <cellStyle name="標準 2 7 2 3 4 2 2 3" xfId="31413" xr:uid="{A2598EA2-5647-4263-8836-571829F57149}"/>
    <cellStyle name="標準 2 7 2 3 4 2 3" xfId="19507" xr:uid="{00000000-0005-0000-0000-0000C32E0000}"/>
    <cellStyle name="標準 2 7 2 3 4 2 3 2" xfId="43306" xr:uid="{AAE11D96-F311-481C-828B-721F96343C79}"/>
    <cellStyle name="標準 2 7 2 3 4 2 4" xfId="23472" xr:uid="{00000000-0005-0000-0000-0000C42E0000}"/>
    <cellStyle name="標準 2 7 2 3 4 2 4 2" xfId="47266" xr:uid="{342BDC40-5E0E-41FA-8486-2EDE2689FF41}"/>
    <cellStyle name="標準 2 7 2 3 4 2 5" xfId="11577" xr:uid="{00000000-0005-0000-0000-0000C52E0000}"/>
    <cellStyle name="標準 2 7 2 3 4 2 5 2" xfId="35376" xr:uid="{A56EECA6-3CD7-4343-987C-39AF8BADAF2F}"/>
    <cellStyle name="標準 2 7 2 3 4 2 6" xfId="27453" xr:uid="{C9B9518D-B69D-4359-BF57-85F5C043F859}"/>
    <cellStyle name="標準 2 7 2 3 4 3" xfId="2306" xr:uid="{00000000-0005-0000-0000-0000C62E0000}"/>
    <cellStyle name="標準 2 7 2 3 4 3 2" xfId="14220" xr:uid="{00000000-0005-0000-0000-0000C72E0000}"/>
    <cellStyle name="標準 2 7 2 3 4 3 2 2" xfId="38019" xr:uid="{6261E592-21D0-43E2-B442-CCD327F1268F}"/>
    <cellStyle name="標準 2 7 2 3 4 3 3" xfId="18185" xr:uid="{00000000-0005-0000-0000-0000C82E0000}"/>
    <cellStyle name="標準 2 7 2 3 4 3 3 2" xfId="41984" xr:uid="{D71D8F77-4963-4518-87BF-D107355F82D9}"/>
    <cellStyle name="標準 2 7 2 3 4 3 4" xfId="10255" xr:uid="{00000000-0005-0000-0000-0000C92E0000}"/>
    <cellStyle name="標準 2 7 2 3 4 3 4 2" xfId="34054" xr:uid="{801CF44E-6354-40C9-B41D-5945A3D815C2}"/>
    <cellStyle name="標準 2 7 2 3 4 3 5" xfId="26131" xr:uid="{954059BB-C1DE-4D73-AF76-935C7C3C8C86}"/>
    <cellStyle name="標準 2 7 2 3 4 4" xfId="4949" xr:uid="{00000000-0005-0000-0000-0000CA2E0000}"/>
    <cellStyle name="標準 2 7 2 3 4 4 2" xfId="20828" xr:uid="{00000000-0005-0000-0000-0000CB2E0000}"/>
    <cellStyle name="標準 2 7 2 3 4 4 2 2" xfId="44627" xr:uid="{A3E46340-59DC-4E9C-8B2B-36E08ABF373C}"/>
    <cellStyle name="標準 2 7 2 3 4 4 3" xfId="12898" xr:uid="{00000000-0005-0000-0000-0000CC2E0000}"/>
    <cellStyle name="標準 2 7 2 3 4 4 3 2" xfId="36697" xr:uid="{667D8B4E-FCC0-4C5B-96BD-99AF69C3115A}"/>
    <cellStyle name="標準 2 7 2 3 4 4 4" xfId="28774" xr:uid="{50CC4FB3-90E3-484E-A638-0D5F3EF8CF8E}"/>
    <cellStyle name="標準 2 7 2 3 4 5" xfId="6271" xr:uid="{00000000-0005-0000-0000-0000CD2E0000}"/>
    <cellStyle name="標準 2 7 2 3 4 5 2" xfId="16863" xr:uid="{00000000-0005-0000-0000-0000CE2E0000}"/>
    <cellStyle name="標準 2 7 2 3 4 5 2 2" xfId="40662" xr:uid="{2568D35A-4196-4279-82DF-DDC002DBF0B6}"/>
    <cellStyle name="標準 2 7 2 3 4 5 3" xfId="30093" xr:uid="{89F5BC06-D5A1-4C80-9277-FF69AFECAED7}"/>
    <cellStyle name="標準 2 7 2 3 4 6" xfId="22150" xr:uid="{00000000-0005-0000-0000-0000CF2E0000}"/>
    <cellStyle name="標準 2 7 2 3 4 6 2" xfId="45946" xr:uid="{81D4CE1D-4EE3-46A4-8956-04C491C629E3}"/>
    <cellStyle name="標準 2 7 2 3 4 7" xfId="8933" xr:uid="{00000000-0005-0000-0000-0000D02E0000}"/>
    <cellStyle name="標準 2 7 2 3 4 7 2" xfId="32732" xr:uid="{01EF0844-04CC-44D8-912D-065A4031E644}"/>
    <cellStyle name="標準 2 7 2 3 4 8" xfId="24809" xr:uid="{9C5C1FCE-3EEA-4F58-8385-BFF9DF2B40A4}"/>
    <cellStyle name="標準 2 7 2 3 5" xfId="3017" xr:uid="{00000000-0005-0000-0000-0000D12E0000}"/>
    <cellStyle name="標準 2 7 2 3 5 2" xfId="7004" xr:uid="{00000000-0005-0000-0000-0000D22E0000}"/>
    <cellStyle name="標準 2 7 2 3 5 2 2" xfId="14931" xr:uid="{00000000-0005-0000-0000-0000D32E0000}"/>
    <cellStyle name="標準 2 7 2 3 5 2 2 2" xfId="38730" xr:uid="{A42C9D4E-78ED-472F-92D5-4564D044BFEF}"/>
    <cellStyle name="標準 2 7 2 3 5 2 3" xfId="30803" xr:uid="{D81775A5-E26E-4DB6-A477-F6D506100404}"/>
    <cellStyle name="標準 2 7 2 3 5 3" xfId="18896" xr:uid="{00000000-0005-0000-0000-0000D42E0000}"/>
    <cellStyle name="標準 2 7 2 3 5 3 2" xfId="42695" xr:uid="{312D6A08-C18D-4BD9-9F1D-4E54DB1F5139}"/>
    <cellStyle name="標準 2 7 2 3 5 4" xfId="22862" xr:uid="{00000000-0005-0000-0000-0000D52E0000}"/>
    <cellStyle name="標準 2 7 2 3 5 4 2" xfId="46656" xr:uid="{87E88C75-0078-48B5-8CE7-50EDF03B6214}"/>
    <cellStyle name="標準 2 7 2 3 5 5" xfId="10966" xr:uid="{00000000-0005-0000-0000-0000D62E0000}"/>
    <cellStyle name="標準 2 7 2 3 5 5 2" xfId="34765" xr:uid="{AA31CD75-F7E4-49EA-92A7-4A11E82753F9}"/>
    <cellStyle name="標準 2 7 2 3 5 6" xfId="26842" xr:uid="{D2055447-FA23-4952-946D-6D4F0B937D4A}"/>
    <cellStyle name="標準 2 7 2 3 6" xfId="1695" xr:uid="{00000000-0005-0000-0000-0000D72E0000}"/>
    <cellStyle name="標準 2 7 2 3 6 2" xfId="13609" xr:uid="{00000000-0005-0000-0000-0000D82E0000}"/>
    <cellStyle name="標準 2 7 2 3 6 2 2" xfId="37408" xr:uid="{666D9F48-B0B2-4FAD-B3DB-0C286412E16B}"/>
    <cellStyle name="標準 2 7 2 3 6 3" xfId="17574" xr:uid="{00000000-0005-0000-0000-0000D92E0000}"/>
    <cellStyle name="標準 2 7 2 3 6 3 2" xfId="41373" xr:uid="{951646D3-4912-403E-BD9C-1AA045279F33}"/>
    <cellStyle name="標準 2 7 2 3 6 4" xfId="9644" xr:uid="{00000000-0005-0000-0000-0000DA2E0000}"/>
    <cellStyle name="標準 2 7 2 3 6 4 2" xfId="33443" xr:uid="{4540BCB6-1EB9-456A-9C0A-75D46327492D}"/>
    <cellStyle name="標準 2 7 2 3 6 5" xfId="25520" xr:uid="{04E47D37-F8EA-4C7B-9644-12171C9F6666}"/>
    <cellStyle name="標準 2 7 2 3 7" xfId="4339" xr:uid="{00000000-0005-0000-0000-0000DB2E0000}"/>
    <cellStyle name="標準 2 7 2 3 7 2" xfId="20218" xr:uid="{00000000-0005-0000-0000-0000DC2E0000}"/>
    <cellStyle name="標準 2 7 2 3 7 2 2" xfId="44017" xr:uid="{AD272481-00D3-4308-9624-BCF900E3F0E0}"/>
    <cellStyle name="標準 2 7 2 3 7 3" xfId="12288" xr:uid="{00000000-0005-0000-0000-0000DD2E0000}"/>
    <cellStyle name="標準 2 7 2 3 7 3 2" xfId="36087" xr:uid="{7D1A18D1-DBC5-4FEE-A1FC-01116FC45380}"/>
    <cellStyle name="標準 2 7 2 3 7 4" xfId="28164" xr:uid="{5668D9A9-6E57-49C0-A18C-9C25568209A7}"/>
    <cellStyle name="標準 2 7 2 3 8" xfId="5661" xr:uid="{00000000-0005-0000-0000-0000DE2E0000}"/>
    <cellStyle name="標準 2 7 2 3 8 2" xfId="16253" xr:uid="{00000000-0005-0000-0000-0000DF2E0000}"/>
    <cellStyle name="標準 2 7 2 3 8 2 2" xfId="40052" xr:uid="{D74488E1-0576-48D8-96D0-3F486B62B31D}"/>
    <cellStyle name="標準 2 7 2 3 8 3" xfId="29483" xr:uid="{7B5FEF54-9D68-4B9B-B757-6878F2379216}"/>
    <cellStyle name="標準 2 7 2 3 9" xfId="21540" xr:uid="{00000000-0005-0000-0000-0000E02E0000}"/>
    <cellStyle name="標準 2 7 2 3 9 2" xfId="45336" xr:uid="{5980639C-296E-4406-B211-72A15B46391F}"/>
    <cellStyle name="標準 2 7 2 4" xfId="385" xr:uid="{00000000-0005-0000-0000-0000E12E0000}"/>
    <cellStyle name="標準 2 7 2 4 10" xfId="24265" xr:uid="{A6A06597-14E6-4954-B2B1-B4BD1F2B9775}"/>
    <cellStyle name="標準 2 7 2 4 2" xfId="667" xr:uid="{00000000-0005-0000-0000-0000E22E0000}"/>
    <cellStyle name="標準 2 7 2 4 2 2" xfId="1301" xr:uid="{00000000-0005-0000-0000-0000E32E0000}"/>
    <cellStyle name="標準 2 7 2 4 2 2 2" xfId="3976" xr:uid="{00000000-0005-0000-0000-0000E42E0000}"/>
    <cellStyle name="標準 2 7 2 4 2 2 2 2" xfId="7962" xr:uid="{00000000-0005-0000-0000-0000E52E0000}"/>
    <cellStyle name="標準 2 7 2 4 2 2 2 2 2" xfId="15890" xr:uid="{00000000-0005-0000-0000-0000E62E0000}"/>
    <cellStyle name="標準 2 7 2 4 2 2 2 2 2 2" xfId="39689" xr:uid="{2ECC203D-8C24-4EB4-A586-DF64F3BC9435}"/>
    <cellStyle name="標準 2 7 2 4 2 2 2 2 3" xfId="31761" xr:uid="{926EA23F-006C-42A1-A1F8-9185F2AEF62F}"/>
    <cellStyle name="標準 2 7 2 4 2 2 2 3" xfId="19855" xr:uid="{00000000-0005-0000-0000-0000E72E0000}"/>
    <cellStyle name="標準 2 7 2 4 2 2 2 3 2" xfId="43654" xr:uid="{7AA80C3E-4445-48B9-A0E9-A9FB22D7E035}"/>
    <cellStyle name="標準 2 7 2 4 2 2 2 4" xfId="23820" xr:uid="{00000000-0005-0000-0000-0000E82E0000}"/>
    <cellStyle name="標準 2 7 2 4 2 2 2 4 2" xfId="47614" xr:uid="{591403F0-4B08-4695-B552-F03423981926}"/>
    <cellStyle name="標準 2 7 2 4 2 2 2 5" xfId="11925" xr:uid="{00000000-0005-0000-0000-0000E92E0000}"/>
    <cellStyle name="標準 2 7 2 4 2 2 2 5 2" xfId="35724" xr:uid="{9C0B181A-C48D-48A3-ADE3-29483914FD2A}"/>
    <cellStyle name="標準 2 7 2 4 2 2 2 6" xfId="27801" xr:uid="{3AE63BDB-65C8-419C-9601-24DCB392359D}"/>
    <cellStyle name="標準 2 7 2 4 2 2 3" xfId="2654" xr:uid="{00000000-0005-0000-0000-0000EA2E0000}"/>
    <cellStyle name="標準 2 7 2 4 2 2 3 2" xfId="14568" xr:uid="{00000000-0005-0000-0000-0000EB2E0000}"/>
    <cellStyle name="標準 2 7 2 4 2 2 3 2 2" xfId="38367" xr:uid="{83BD6165-B2C9-4097-8A6D-647F8F4A61C5}"/>
    <cellStyle name="標準 2 7 2 4 2 2 3 3" xfId="18533" xr:uid="{00000000-0005-0000-0000-0000EC2E0000}"/>
    <cellStyle name="標準 2 7 2 4 2 2 3 3 2" xfId="42332" xr:uid="{36A5F1F6-980E-4665-B6F1-D4747B75C2D5}"/>
    <cellStyle name="標準 2 7 2 4 2 2 3 4" xfId="10603" xr:uid="{00000000-0005-0000-0000-0000ED2E0000}"/>
    <cellStyle name="標準 2 7 2 4 2 2 3 4 2" xfId="34402" xr:uid="{F9829FC4-5CC2-453F-B91E-22490A9879A8}"/>
    <cellStyle name="標準 2 7 2 4 2 2 3 5" xfId="26479" xr:uid="{2A4769ED-4C0A-4B74-A16A-C8C3B8EA34FF}"/>
    <cellStyle name="標準 2 7 2 4 2 2 4" xfId="5297" xr:uid="{00000000-0005-0000-0000-0000EE2E0000}"/>
    <cellStyle name="標準 2 7 2 4 2 2 4 2" xfId="21176" xr:uid="{00000000-0005-0000-0000-0000EF2E0000}"/>
    <cellStyle name="標準 2 7 2 4 2 2 4 2 2" xfId="44975" xr:uid="{C5966554-E401-4B83-80D2-F5E4C7161868}"/>
    <cellStyle name="標準 2 7 2 4 2 2 4 3" xfId="13246" xr:uid="{00000000-0005-0000-0000-0000F02E0000}"/>
    <cellStyle name="標準 2 7 2 4 2 2 4 3 2" xfId="37045" xr:uid="{C32D4415-D936-4883-B52F-842F3DA8FBA3}"/>
    <cellStyle name="標準 2 7 2 4 2 2 4 4" xfId="29122" xr:uid="{BE9ED447-A0F5-485B-BAEB-E28D1EB96DB7}"/>
    <cellStyle name="標準 2 7 2 4 2 2 5" xfId="6619" xr:uid="{00000000-0005-0000-0000-0000F12E0000}"/>
    <cellStyle name="標準 2 7 2 4 2 2 5 2" xfId="17211" xr:uid="{00000000-0005-0000-0000-0000F22E0000}"/>
    <cellStyle name="標準 2 7 2 4 2 2 5 2 2" xfId="41010" xr:uid="{7A09EFC2-1723-4D80-873A-270F35CF2590}"/>
    <cellStyle name="標準 2 7 2 4 2 2 5 3" xfId="30441" xr:uid="{EFDE6E84-F1D8-43F2-AE02-3920B15AA890}"/>
    <cellStyle name="標準 2 7 2 4 2 2 6" xfId="22498" xr:uid="{00000000-0005-0000-0000-0000F32E0000}"/>
    <cellStyle name="標準 2 7 2 4 2 2 6 2" xfId="46294" xr:uid="{54F9041F-859E-42FF-A58C-1D6444DCF21C}"/>
    <cellStyle name="標準 2 7 2 4 2 2 7" xfId="9281" xr:uid="{00000000-0005-0000-0000-0000F42E0000}"/>
    <cellStyle name="標準 2 7 2 4 2 2 7 2" xfId="33080" xr:uid="{AA2DD2A5-FE48-48C8-8619-4D859FCB87D0}"/>
    <cellStyle name="標準 2 7 2 4 2 2 8" xfId="25157" xr:uid="{1F3F2D2A-7CB7-48F3-8C09-1F9933CFA816}"/>
    <cellStyle name="標準 2 7 2 4 2 3" xfId="3365" xr:uid="{00000000-0005-0000-0000-0000F52E0000}"/>
    <cellStyle name="標準 2 7 2 4 2 3 2" xfId="7352" xr:uid="{00000000-0005-0000-0000-0000F62E0000}"/>
    <cellStyle name="標準 2 7 2 4 2 3 2 2" xfId="15279" xr:uid="{00000000-0005-0000-0000-0000F72E0000}"/>
    <cellStyle name="標準 2 7 2 4 2 3 2 2 2" xfId="39078" xr:uid="{0487E481-E08E-4880-9874-FAF18DFD6745}"/>
    <cellStyle name="標準 2 7 2 4 2 3 2 3" xfId="31151" xr:uid="{42FBF688-2DB7-4A2B-8C85-3F013FC5AE3B}"/>
    <cellStyle name="標準 2 7 2 4 2 3 3" xfId="19244" xr:uid="{00000000-0005-0000-0000-0000F82E0000}"/>
    <cellStyle name="標準 2 7 2 4 2 3 3 2" xfId="43043" xr:uid="{E33899E6-2B48-4411-84DD-0B156C31167B}"/>
    <cellStyle name="標準 2 7 2 4 2 3 4" xfId="23210" xr:uid="{00000000-0005-0000-0000-0000F92E0000}"/>
    <cellStyle name="標準 2 7 2 4 2 3 4 2" xfId="47004" xr:uid="{18217A03-693F-453F-872F-C0C9035D4263}"/>
    <cellStyle name="標準 2 7 2 4 2 3 5" xfId="11314" xr:uid="{00000000-0005-0000-0000-0000FA2E0000}"/>
    <cellStyle name="標準 2 7 2 4 2 3 5 2" xfId="35113" xr:uid="{1BB69807-731C-4EA4-B86D-4DEEBD88951D}"/>
    <cellStyle name="標準 2 7 2 4 2 3 6" xfId="27190" xr:uid="{39A2DC6A-38DB-412F-9E03-4CA54415A2AA}"/>
    <cellStyle name="標準 2 7 2 4 2 4" xfId="2043" xr:uid="{00000000-0005-0000-0000-0000FB2E0000}"/>
    <cellStyle name="標準 2 7 2 4 2 4 2" xfId="13957" xr:uid="{00000000-0005-0000-0000-0000FC2E0000}"/>
    <cellStyle name="標準 2 7 2 4 2 4 2 2" xfId="37756" xr:uid="{3DD1D13F-B711-414A-B370-772D4712B4A1}"/>
    <cellStyle name="標準 2 7 2 4 2 4 3" xfId="17922" xr:uid="{00000000-0005-0000-0000-0000FD2E0000}"/>
    <cellStyle name="標準 2 7 2 4 2 4 3 2" xfId="41721" xr:uid="{23FD0460-EB73-425E-9628-8FE8A7E6C570}"/>
    <cellStyle name="標準 2 7 2 4 2 4 4" xfId="9992" xr:uid="{00000000-0005-0000-0000-0000FE2E0000}"/>
    <cellStyle name="標準 2 7 2 4 2 4 4 2" xfId="33791" xr:uid="{B84C8CFD-839F-4E49-AD7A-D1BE32CBEA48}"/>
    <cellStyle name="標準 2 7 2 4 2 4 5" xfId="25868" xr:uid="{0B4CC74E-6E42-4246-AC4A-07920B5F401B}"/>
    <cellStyle name="標準 2 7 2 4 2 5" xfId="4687" xr:uid="{00000000-0005-0000-0000-0000FF2E0000}"/>
    <cellStyle name="標準 2 7 2 4 2 5 2" xfId="20566" xr:uid="{00000000-0005-0000-0000-0000002F0000}"/>
    <cellStyle name="標準 2 7 2 4 2 5 2 2" xfId="44365" xr:uid="{211B2ECF-0E06-4C54-BE26-B8103971F583}"/>
    <cellStyle name="標準 2 7 2 4 2 5 3" xfId="12636" xr:uid="{00000000-0005-0000-0000-0000012F0000}"/>
    <cellStyle name="標準 2 7 2 4 2 5 3 2" xfId="36435" xr:uid="{BDB21112-4927-43A0-B4E4-62563FA02F8F}"/>
    <cellStyle name="標準 2 7 2 4 2 5 4" xfId="28512" xr:uid="{FCD26BF6-F00D-4E84-84DF-BD03A59CCB08}"/>
    <cellStyle name="標準 2 7 2 4 2 6" xfId="6009" xr:uid="{00000000-0005-0000-0000-0000022F0000}"/>
    <cellStyle name="標準 2 7 2 4 2 6 2" xfId="16601" xr:uid="{00000000-0005-0000-0000-0000032F0000}"/>
    <cellStyle name="標準 2 7 2 4 2 6 2 2" xfId="40400" xr:uid="{5E1CCA24-BE71-4661-AD0D-4206716E7A31}"/>
    <cellStyle name="標準 2 7 2 4 2 6 3" xfId="29831" xr:uid="{6C510FA8-9308-495E-87CD-ABFEA0487F05}"/>
    <cellStyle name="標準 2 7 2 4 2 7" xfId="21888" xr:uid="{00000000-0005-0000-0000-0000042F0000}"/>
    <cellStyle name="標準 2 7 2 4 2 7 2" xfId="45684" xr:uid="{D91C4870-3B88-434B-BC0C-591F2C6310BF}"/>
    <cellStyle name="標準 2 7 2 4 2 8" xfId="8671" xr:uid="{00000000-0005-0000-0000-0000052F0000}"/>
    <cellStyle name="標準 2 7 2 4 2 8 2" xfId="32470" xr:uid="{78C97E7E-72D2-4549-B351-BDE3DC97B787}"/>
    <cellStyle name="標準 2 7 2 4 2 9" xfId="24546" xr:uid="{93AAEDBD-FEEA-4494-9775-BEC995D31836}"/>
    <cellStyle name="標準 2 7 2 4 3" xfId="1020" xr:uid="{00000000-0005-0000-0000-0000062F0000}"/>
    <cellStyle name="標準 2 7 2 4 3 2" xfId="3695" xr:uid="{00000000-0005-0000-0000-0000072F0000}"/>
    <cellStyle name="標準 2 7 2 4 3 2 2" xfId="7681" xr:uid="{00000000-0005-0000-0000-0000082F0000}"/>
    <cellStyle name="標準 2 7 2 4 3 2 2 2" xfId="15609" xr:uid="{00000000-0005-0000-0000-0000092F0000}"/>
    <cellStyle name="標準 2 7 2 4 3 2 2 2 2" xfId="39408" xr:uid="{BF73627E-7EAD-497A-89D6-48598062C070}"/>
    <cellStyle name="標準 2 7 2 4 3 2 2 3" xfId="31480" xr:uid="{DB727354-2F30-4AD9-A8DB-DAA105A5E131}"/>
    <cellStyle name="標準 2 7 2 4 3 2 3" xfId="19574" xr:uid="{00000000-0005-0000-0000-00000A2F0000}"/>
    <cellStyle name="標準 2 7 2 4 3 2 3 2" xfId="43373" xr:uid="{0D485AC0-B030-4A8A-8F11-E3EB61F68C62}"/>
    <cellStyle name="標準 2 7 2 4 3 2 4" xfId="23539" xr:uid="{00000000-0005-0000-0000-00000B2F0000}"/>
    <cellStyle name="標準 2 7 2 4 3 2 4 2" xfId="47333" xr:uid="{7CDC83DC-3434-4AEE-995F-6FB1744B944C}"/>
    <cellStyle name="標準 2 7 2 4 3 2 5" xfId="11644" xr:uid="{00000000-0005-0000-0000-00000C2F0000}"/>
    <cellStyle name="標準 2 7 2 4 3 2 5 2" xfId="35443" xr:uid="{EE5194D3-5006-425B-BE29-F81DC5A83517}"/>
    <cellStyle name="標準 2 7 2 4 3 2 6" xfId="27520" xr:uid="{7E7C7FC6-5329-4FEC-8D49-853D3C17DBA0}"/>
    <cellStyle name="標準 2 7 2 4 3 3" xfId="2373" xr:uid="{00000000-0005-0000-0000-00000D2F0000}"/>
    <cellStyle name="標準 2 7 2 4 3 3 2" xfId="14287" xr:uid="{00000000-0005-0000-0000-00000E2F0000}"/>
    <cellStyle name="標準 2 7 2 4 3 3 2 2" xfId="38086" xr:uid="{81AF2A65-8F1C-4F03-A177-A5C3BD3384A5}"/>
    <cellStyle name="標準 2 7 2 4 3 3 3" xfId="18252" xr:uid="{00000000-0005-0000-0000-00000F2F0000}"/>
    <cellStyle name="標準 2 7 2 4 3 3 3 2" xfId="42051" xr:uid="{8BA7EDCE-D218-459D-8D53-72BC33C5BEB8}"/>
    <cellStyle name="標準 2 7 2 4 3 3 4" xfId="10322" xr:uid="{00000000-0005-0000-0000-0000102F0000}"/>
    <cellStyle name="標準 2 7 2 4 3 3 4 2" xfId="34121" xr:uid="{0AB295F3-B4DD-4605-B6A2-CCE6F113F949}"/>
    <cellStyle name="標準 2 7 2 4 3 3 5" xfId="26198" xr:uid="{8476F4E0-A69F-475F-ABCD-3EEE6E4EA4C9}"/>
    <cellStyle name="標準 2 7 2 4 3 4" xfId="5016" xr:uid="{00000000-0005-0000-0000-0000112F0000}"/>
    <cellStyle name="標準 2 7 2 4 3 4 2" xfId="20895" xr:uid="{00000000-0005-0000-0000-0000122F0000}"/>
    <cellStyle name="標準 2 7 2 4 3 4 2 2" xfId="44694" xr:uid="{903FE194-A778-4877-89FB-E5B38D466B4A}"/>
    <cellStyle name="標準 2 7 2 4 3 4 3" xfId="12965" xr:uid="{00000000-0005-0000-0000-0000132F0000}"/>
    <cellStyle name="標準 2 7 2 4 3 4 3 2" xfId="36764" xr:uid="{981CE00C-7868-4EA9-A638-534B3981F4E6}"/>
    <cellStyle name="標準 2 7 2 4 3 4 4" xfId="28841" xr:uid="{7957EAE5-7A91-4519-9626-D4D18872E80C}"/>
    <cellStyle name="標準 2 7 2 4 3 5" xfId="6338" xr:uid="{00000000-0005-0000-0000-0000142F0000}"/>
    <cellStyle name="標準 2 7 2 4 3 5 2" xfId="16930" xr:uid="{00000000-0005-0000-0000-0000152F0000}"/>
    <cellStyle name="標準 2 7 2 4 3 5 2 2" xfId="40729" xr:uid="{3E3FEBB2-3365-4078-8031-7FAAA92E5FAF}"/>
    <cellStyle name="標準 2 7 2 4 3 5 3" xfId="30160" xr:uid="{47ECAACE-09C6-4708-A8EE-80B620DC3841}"/>
    <cellStyle name="標準 2 7 2 4 3 6" xfId="22217" xr:uid="{00000000-0005-0000-0000-0000162F0000}"/>
    <cellStyle name="標準 2 7 2 4 3 6 2" xfId="46013" xr:uid="{9AC3959B-2CFB-4BEF-AC13-A1AD1A1EDE18}"/>
    <cellStyle name="標準 2 7 2 4 3 7" xfId="9000" xr:uid="{00000000-0005-0000-0000-0000172F0000}"/>
    <cellStyle name="標準 2 7 2 4 3 7 2" xfId="32799" xr:uid="{1F03FC81-A86A-4098-BB91-1B947E6AD98A}"/>
    <cellStyle name="標準 2 7 2 4 3 8" xfId="24876" xr:uid="{FA51D83E-E3F5-45D5-B947-EAD3946E61BC}"/>
    <cellStyle name="標準 2 7 2 4 4" xfId="3084" xr:uid="{00000000-0005-0000-0000-0000182F0000}"/>
    <cellStyle name="標準 2 7 2 4 4 2" xfId="7071" xr:uid="{00000000-0005-0000-0000-0000192F0000}"/>
    <cellStyle name="標準 2 7 2 4 4 2 2" xfId="14998" xr:uid="{00000000-0005-0000-0000-00001A2F0000}"/>
    <cellStyle name="標準 2 7 2 4 4 2 2 2" xfId="38797" xr:uid="{EEBBBE4E-0F3F-4F4B-A71D-73C421B3DA8C}"/>
    <cellStyle name="標準 2 7 2 4 4 2 3" xfId="30870" xr:uid="{E2DB1EDA-3F1D-40F6-BF22-DE7A5F0D571F}"/>
    <cellStyle name="標準 2 7 2 4 4 3" xfId="18963" xr:uid="{00000000-0005-0000-0000-00001B2F0000}"/>
    <cellStyle name="標準 2 7 2 4 4 3 2" xfId="42762" xr:uid="{C1838949-773F-453B-AFFF-8A66A3660185}"/>
    <cellStyle name="標準 2 7 2 4 4 4" xfId="22929" xr:uid="{00000000-0005-0000-0000-00001C2F0000}"/>
    <cellStyle name="標準 2 7 2 4 4 4 2" xfId="46723" xr:uid="{D06B1F0E-4A7B-4824-BED9-A627DCFEE2FF}"/>
    <cellStyle name="標準 2 7 2 4 4 5" xfId="11033" xr:uid="{00000000-0005-0000-0000-00001D2F0000}"/>
    <cellStyle name="標準 2 7 2 4 4 5 2" xfId="34832" xr:uid="{C339CE04-0EFF-4FEF-B6D6-92D1754C45D0}"/>
    <cellStyle name="標準 2 7 2 4 4 6" xfId="26909" xr:uid="{CFB5433C-D327-4EE6-823C-D0AF7072995F}"/>
    <cellStyle name="標準 2 7 2 4 5" xfId="1762" xr:uid="{00000000-0005-0000-0000-00001E2F0000}"/>
    <cellStyle name="標準 2 7 2 4 5 2" xfId="13676" xr:uid="{00000000-0005-0000-0000-00001F2F0000}"/>
    <cellStyle name="標準 2 7 2 4 5 2 2" xfId="37475" xr:uid="{4F773E73-38E8-4854-A856-EA9A9DFF2686}"/>
    <cellStyle name="標準 2 7 2 4 5 3" xfId="17641" xr:uid="{00000000-0005-0000-0000-0000202F0000}"/>
    <cellStyle name="標準 2 7 2 4 5 3 2" xfId="41440" xr:uid="{9D5F4321-6F7D-4929-8AAE-9ADAD34BB2BB}"/>
    <cellStyle name="標準 2 7 2 4 5 4" xfId="9711" xr:uid="{00000000-0005-0000-0000-0000212F0000}"/>
    <cellStyle name="標準 2 7 2 4 5 4 2" xfId="33510" xr:uid="{61D79477-02ED-4CB4-A6F8-FE8DF47717D2}"/>
    <cellStyle name="標準 2 7 2 4 5 5" xfId="25587" xr:uid="{5441412E-87CC-4D03-AE6F-B6782AC40850}"/>
    <cellStyle name="標準 2 7 2 4 6" xfId="4406" xr:uid="{00000000-0005-0000-0000-0000222F0000}"/>
    <cellStyle name="標準 2 7 2 4 6 2" xfId="20285" xr:uid="{00000000-0005-0000-0000-0000232F0000}"/>
    <cellStyle name="標準 2 7 2 4 6 2 2" xfId="44084" xr:uid="{A919DDEF-A95B-4585-8682-5BB954FCF7CB}"/>
    <cellStyle name="標準 2 7 2 4 6 3" xfId="12355" xr:uid="{00000000-0005-0000-0000-0000242F0000}"/>
    <cellStyle name="標準 2 7 2 4 6 3 2" xfId="36154" xr:uid="{B9E7B12D-20B5-4708-B029-DA0D9F9D0EF4}"/>
    <cellStyle name="標準 2 7 2 4 6 4" xfId="28231" xr:uid="{A6E2F3EB-9847-4F2A-9461-828EEC36838D}"/>
    <cellStyle name="標準 2 7 2 4 7" xfId="5728" xr:uid="{00000000-0005-0000-0000-0000252F0000}"/>
    <cellStyle name="標準 2 7 2 4 7 2" xfId="16320" xr:uid="{00000000-0005-0000-0000-0000262F0000}"/>
    <cellStyle name="標準 2 7 2 4 7 2 2" xfId="40119" xr:uid="{A58DFBF8-5052-4497-A499-4024AC06063E}"/>
    <cellStyle name="標準 2 7 2 4 7 3" xfId="29550" xr:uid="{3ACF7358-762B-4198-ABB1-DC5F6CCB5EC2}"/>
    <cellStyle name="標準 2 7 2 4 8" xfId="21607" xr:uid="{00000000-0005-0000-0000-0000272F0000}"/>
    <cellStyle name="標準 2 7 2 4 8 2" xfId="45403" xr:uid="{2933006C-918F-4807-A44C-9C439F1C670C}"/>
    <cellStyle name="標準 2 7 2 4 9" xfId="8390" xr:uid="{00000000-0005-0000-0000-0000282F0000}"/>
    <cellStyle name="標準 2 7 2 4 9 2" xfId="32189" xr:uid="{9D323570-89B7-4B49-A187-6FFE4ED6D736}"/>
    <cellStyle name="標準 2 7 2 5" xfId="528" xr:uid="{00000000-0005-0000-0000-0000292F0000}"/>
    <cellStyle name="標準 2 7 2 5 2" xfId="1162" xr:uid="{00000000-0005-0000-0000-00002A2F0000}"/>
    <cellStyle name="標準 2 7 2 5 2 2" xfId="3837" xr:uid="{00000000-0005-0000-0000-00002B2F0000}"/>
    <cellStyle name="標準 2 7 2 5 2 2 2" xfId="7823" xr:uid="{00000000-0005-0000-0000-00002C2F0000}"/>
    <cellStyle name="標準 2 7 2 5 2 2 2 2" xfId="15751" xr:uid="{00000000-0005-0000-0000-00002D2F0000}"/>
    <cellStyle name="標準 2 7 2 5 2 2 2 2 2" xfId="39550" xr:uid="{F4703997-EA80-40D2-B511-B73A2D886FD0}"/>
    <cellStyle name="標準 2 7 2 5 2 2 2 3" xfId="31622" xr:uid="{E493C882-CF40-4E49-BB42-36C9EF869C6A}"/>
    <cellStyle name="標準 2 7 2 5 2 2 3" xfId="19716" xr:uid="{00000000-0005-0000-0000-00002E2F0000}"/>
    <cellStyle name="標準 2 7 2 5 2 2 3 2" xfId="43515" xr:uid="{44E58661-A12E-4580-B94F-75924F554357}"/>
    <cellStyle name="標準 2 7 2 5 2 2 4" xfId="23681" xr:uid="{00000000-0005-0000-0000-00002F2F0000}"/>
    <cellStyle name="標準 2 7 2 5 2 2 4 2" xfId="47475" xr:uid="{110DE988-3C47-4E2F-A3CD-F6E9C3DC3EF0}"/>
    <cellStyle name="標準 2 7 2 5 2 2 5" xfId="11786" xr:uid="{00000000-0005-0000-0000-0000302F0000}"/>
    <cellStyle name="標準 2 7 2 5 2 2 5 2" xfId="35585" xr:uid="{BB17A108-642C-4FD4-8EE4-E60EAB2E97AA}"/>
    <cellStyle name="標準 2 7 2 5 2 2 6" xfId="27662" xr:uid="{C76084C8-A86C-4236-97EC-694D130B2A94}"/>
    <cellStyle name="標準 2 7 2 5 2 3" xfId="2515" xr:uid="{00000000-0005-0000-0000-0000312F0000}"/>
    <cellStyle name="標準 2 7 2 5 2 3 2" xfId="14429" xr:uid="{00000000-0005-0000-0000-0000322F0000}"/>
    <cellStyle name="標準 2 7 2 5 2 3 2 2" xfId="38228" xr:uid="{5369F059-0E52-44B9-A431-409C0D7CA974}"/>
    <cellStyle name="標準 2 7 2 5 2 3 3" xfId="18394" xr:uid="{00000000-0005-0000-0000-0000332F0000}"/>
    <cellStyle name="標準 2 7 2 5 2 3 3 2" xfId="42193" xr:uid="{6DC77630-828E-4412-B4B2-6B055B81DC84}"/>
    <cellStyle name="標準 2 7 2 5 2 3 4" xfId="10464" xr:uid="{00000000-0005-0000-0000-0000342F0000}"/>
    <cellStyle name="標準 2 7 2 5 2 3 4 2" xfId="34263" xr:uid="{BCA36CA2-2B0A-47BB-9CEE-9842FB85B50B}"/>
    <cellStyle name="標準 2 7 2 5 2 3 5" xfId="26340" xr:uid="{29BA4CBC-15D6-4CFE-8929-FB158BB8B535}"/>
    <cellStyle name="標準 2 7 2 5 2 4" xfId="5158" xr:uid="{00000000-0005-0000-0000-0000352F0000}"/>
    <cellStyle name="標準 2 7 2 5 2 4 2" xfId="21037" xr:uid="{00000000-0005-0000-0000-0000362F0000}"/>
    <cellStyle name="標準 2 7 2 5 2 4 2 2" xfId="44836" xr:uid="{D94811E2-A443-4D11-B364-E1069CD0AFE2}"/>
    <cellStyle name="標準 2 7 2 5 2 4 3" xfId="13107" xr:uid="{00000000-0005-0000-0000-0000372F0000}"/>
    <cellStyle name="標準 2 7 2 5 2 4 3 2" xfId="36906" xr:uid="{6A785940-33A9-47D0-8A5F-95E23E499FDD}"/>
    <cellStyle name="標準 2 7 2 5 2 4 4" xfId="28983" xr:uid="{DEF1E8A0-51C4-42D1-A00D-1BECDD15CE0F}"/>
    <cellStyle name="標準 2 7 2 5 2 5" xfId="6480" xr:uid="{00000000-0005-0000-0000-0000382F0000}"/>
    <cellStyle name="標準 2 7 2 5 2 5 2" xfId="17072" xr:uid="{00000000-0005-0000-0000-0000392F0000}"/>
    <cellStyle name="標準 2 7 2 5 2 5 2 2" xfId="40871" xr:uid="{B31EFEBF-CC3F-4609-AEF7-10689E150618}"/>
    <cellStyle name="標準 2 7 2 5 2 5 3" xfId="30302" xr:uid="{AB9AABCF-9B5C-4D1E-970B-D8456F68AC2C}"/>
    <cellStyle name="標準 2 7 2 5 2 6" xfId="22359" xr:uid="{00000000-0005-0000-0000-00003A2F0000}"/>
    <cellStyle name="標準 2 7 2 5 2 6 2" xfId="46155" xr:uid="{B7F670A8-C909-46E2-8360-DEFC77BC3390}"/>
    <cellStyle name="標準 2 7 2 5 2 7" xfId="9142" xr:uid="{00000000-0005-0000-0000-00003B2F0000}"/>
    <cellStyle name="標準 2 7 2 5 2 7 2" xfId="32941" xr:uid="{6DD39ED5-F26B-40B7-BEB2-292C24E493CE}"/>
    <cellStyle name="標準 2 7 2 5 2 8" xfId="25018" xr:uid="{FBC92C6A-AD96-4EBF-B6BD-9F70016C27B2}"/>
    <cellStyle name="標準 2 7 2 5 3" xfId="3226" xr:uid="{00000000-0005-0000-0000-00003C2F0000}"/>
    <cellStyle name="標準 2 7 2 5 3 2" xfId="7213" xr:uid="{00000000-0005-0000-0000-00003D2F0000}"/>
    <cellStyle name="標準 2 7 2 5 3 2 2" xfId="15140" xr:uid="{00000000-0005-0000-0000-00003E2F0000}"/>
    <cellStyle name="標準 2 7 2 5 3 2 2 2" xfId="38939" xr:uid="{990E8ABA-C582-4DE1-85D9-0B02E5314934}"/>
    <cellStyle name="標準 2 7 2 5 3 2 3" xfId="31012" xr:uid="{3C3B6A14-41CA-46F4-B486-DB989156A29D}"/>
    <cellStyle name="標準 2 7 2 5 3 3" xfId="19105" xr:uid="{00000000-0005-0000-0000-00003F2F0000}"/>
    <cellStyle name="標準 2 7 2 5 3 3 2" xfId="42904" xr:uid="{C03205CE-6AD7-4988-98C0-48D828217906}"/>
    <cellStyle name="標準 2 7 2 5 3 4" xfId="23071" xr:uid="{00000000-0005-0000-0000-0000402F0000}"/>
    <cellStyle name="標準 2 7 2 5 3 4 2" xfId="46865" xr:uid="{0EF459D7-614D-402F-8449-4CFD207FBA4A}"/>
    <cellStyle name="標準 2 7 2 5 3 5" xfId="11175" xr:uid="{00000000-0005-0000-0000-0000412F0000}"/>
    <cellStyle name="標準 2 7 2 5 3 5 2" xfId="34974" xr:uid="{3672B9C7-3C11-409E-9C7A-9C9D0D2EF2ED}"/>
    <cellStyle name="標準 2 7 2 5 3 6" xfId="27051" xr:uid="{E8526B43-916C-4CD4-828F-B67764A5A695}"/>
    <cellStyle name="標準 2 7 2 5 4" xfId="1904" xr:uid="{00000000-0005-0000-0000-0000422F0000}"/>
    <cellStyle name="標準 2 7 2 5 4 2" xfId="13818" xr:uid="{00000000-0005-0000-0000-0000432F0000}"/>
    <cellStyle name="標準 2 7 2 5 4 2 2" xfId="37617" xr:uid="{AE4325D5-195B-4BCA-B06A-32E8ED72378B}"/>
    <cellStyle name="標準 2 7 2 5 4 3" xfId="17783" xr:uid="{00000000-0005-0000-0000-0000442F0000}"/>
    <cellStyle name="標準 2 7 2 5 4 3 2" xfId="41582" xr:uid="{17D7A7EF-28D4-49EB-8CA0-AE44977E02F1}"/>
    <cellStyle name="標準 2 7 2 5 4 4" xfId="9853" xr:uid="{00000000-0005-0000-0000-0000452F0000}"/>
    <cellStyle name="標準 2 7 2 5 4 4 2" xfId="33652" xr:uid="{1F74A2FA-377A-4F26-9C23-EB9B4F072771}"/>
    <cellStyle name="標準 2 7 2 5 4 5" xfId="25729" xr:uid="{B7899A95-D217-4D52-8F45-E7A34930CE7C}"/>
    <cellStyle name="標準 2 7 2 5 5" xfId="4548" xr:uid="{00000000-0005-0000-0000-0000462F0000}"/>
    <cellStyle name="標準 2 7 2 5 5 2" xfId="20427" xr:uid="{00000000-0005-0000-0000-0000472F0000}"/>
    <cellStyle name="標準 2 7 2 5 5 2 2" xfId="44226" xr:uid="{3EF79FD7-3206-496C-944B-C19A59662A29}"/>
    <cellStyle name="標準 2 7 2 5 5 3" xfId="12497" xr:uid="{00000000-0005-0000-0000-0000482F0000}"/>
    <cellStyle name="標準 2 7 2 5 5 3 2" xfId="36296" xr:uid="{93C18B92-52E6-4B26-B44C-207114B76C03}"/>
    <cellStyle name="標準 2 7 2 5 5 4" xfId="28373" xr:uid="{D645FA57-D8FF-46D1-9EC1-5FDBAD8C77ED}"/>
    <cellStyle name="標準 2 7 2 5 6" xfId="5870" xr:uid="{00000000-0005-0000-0000-0000492F0000}"/>
    <cellStyle name="標準 2 7 2 5 6 2" xfId="16462" xr:uid="{00000000-0005-0000-0000-00004A2F0000}"/>
    <cellStyle name="標準 2 7 2 5 6 2 2" xfId="40261" xr:uid="{0E257926-B9D7-4D60-AB6B-179F9878D53E}"/>
    <cellStyle name="標準 2 7 2 5 6 3" xfId="29692" xr:uid="{C921A96F-31C9-478F-9AC7-5442261150B4}"/>
    <cellStyle name="標準 2 7 2 5 7" xfId="21749" xr:uid="{00000000-0005-0000-0000-00004B2F0000}"/>
    <cellStyle name="標準 2 7 2 5 7 2" xfId="45545" xr:uid="{643FE4D0-8274-4424-8929-AF6E85439802}"/>
    <cellStyle name="標準 2 7 2 5 8" xfId="8532" xr:uid="{00000000-0005-0000-0000-00004C2F0000}"/>
    <cellStyle name="標準 2 7 2 5 8 2" xfId="32331" xr:uid="{6EC9DF1A-4B09-4F80-A741-01FF99F8D1FD}"/>
    <cellStyle name="標準 2 7 2 5 9" xfId="24407" xr:uid="{43B3BD92-08F9-42EA-9569-DB6E8AA77D60}"/>
    <cellStyle name="標準 2 7 2 6" xfId="230" xr:uid="{00000000-0005-0000-0000-00004D2F0000}"/>
    <cellStyle name="標準 2 7 2 6 2" xfId="881" xr:uid="{00000000-0005-0000-0000-00004E2F0000}"/>
    <cellStyle name="標準 2 7 2 6 2 2" xfId="3556" xr:uid="{00000000-0005-0000-0000-00004F2F0000}"/>
    <cellStyle name="標準 2 7 2 6 2 2 2" xfId="7542" xr:uid="{00000000-0005-0000-0000-0000502F0000}"/>
    <cellStyle name="標準 2 7 2 6 2 2 2 2" xfId="15470" xr:uid="{00000000-0005-0000-0000-0000512F0000}"/>
    <cellStyle name="標準 2 7 2 6 2 2 2 2 2" xfId="39269" xr:uid="{E381713F-73BA-4F8F-9C2C-033E25B49945}"/>
    <cellStyle name="標準 2 7 2 6 2 2 2 3" xfId="31341" xr:uid="{8B5286D6-E08C-4E94-A537-04D6333BF8EA}"/>
    <cellStyle name="標準 2 7 2 6 2 2 3" xfId="19435" xr:uid="{00000000-0005-0000-0000-0000522F0000}"/>
    <cellStyle name="標準 2 7 2 6 2 2 3 2" xfId="43234" xr:uid="{44BF8039-0AE5-4E57-9135-4A7565E824C9}"/>
    <cellStyle name="標準 2 7 2 6 2 2 4" xfId="23400" xr:uid="{00000000-0005-0000-0000-0000532F0000}"/>
    <cellStyle name="標準 2 7 2 6 2 2 4 2" xfId="47194" xr:uid="{4B3707D9-625E-4F1E-9AA7-BD9ABE04CF53}"/>
    <cellStyle name="標準 2 7 2 6 2 2 5" xfId="11505" xr:uid="{00000000-0005-0000-0000-0000542F0000}"/>
    <cellStyle name="標準 2 7 2 6 2 2 5 2" xfId="35304" xr:uid="{74300EC0-6114-409C-8223-82AD2B24D890}"/>
    <cellStyle name="標準 2 7 2 6 2 2 6" xfId="27381" xr:uid="{8B2D0B11-7367-4810-92C4-7B450EF6AFEC}"/>
    <cellStyle name="標準 2 7 2 6 2 3" xfId="2234" xr:uid="{00000000-0005-0000-0000-0000552F0000}"/>
    <cellStyle name="標準 2 7 2 6 2 3 2" xfId="14148" xr:uid="{00000000-0005-0000-0000-0000562F0000}"/>
    <cellStyle name="標準 2 7 2 6 2 3 2 2" xfId="37947" xr:uid="{8893AAA4-9314-4723-AD8B-4B350ECE707F}"/>
    <cellStyle name="標準 2 7 2 6 2 3 3" xfId="18113" xr:uid="{00000000-0005-0000-0000-0000572F0000}"/>
    <cellStyle name="標準 2 7 2 6 2 3 3 2" xfId="41912" xr:uid="{289BF645-647A-41B0-85B5-0D2BE4D4669F}"/>
    <cellStyle name="標準 2 7 2 6 2 3 4" xfId="10183" xr:uid="{00000000-0005-0000-0000-0000582F0000}"/>
    <cellStyle name="標準 2 7 2 6 2 3 4 2" xfId="33982" xr:uid="{F9E7C1E7-84A2-49A3-A529-4A01615E9BB9}"/>
    <cellStyle name="標準 2 7 2 6 2 3 5" xfId="26059" xr:uid="{272A1206-C86E-475C-B938-755FF70DA4B1}"/>
    <cellStyle name="標準 2 7 2 6 2 4" xfId="4877" xr:uid="{00000000-0005-0000-0000-0000592F0000}"/>
    <cellStyle name="標準 2 7 2 6 2 4 2" xfId="20756" xr:uid="{00000000-0005-0000-0000-00005A2F0000}"/>
    <cellStyle name="標準 2 7 2 6 2 4 2 2" xfId="44555" xr:uid="{BDA7061A-4B69-4AFC-B95F-C66B6AADF498}"/>
    <cellStyle name="標準 2 7 2 6 2 4 3" xfId="12826" xr:uid="{00000000-0005-0000-0000-00005B2F0000}"/>
    <cellStyle name="標準 2 7 2 6 2 4 3 2" xfId="36625" xr:uid="{254ED0CD-C8D9-451B-AE2D-0602C0C5E1B8}"/>
    <cellStyle name="標準 2 7 2 6 2 4 4" xfId="28702" xr:uid="{8227FF3B-561E-4929-98F0-F659983832FC}"/>
    <cellStyle name="標準 2 7 2 6 2 5" xfId="6199" xr:uid="{00000000-0005-0000-0000-00005C2F0000}"/>
    <cellStyle name="標準 2 7 2 6 2 5 2" xfId="16791" xr:uid="{00000000-0005-0000-0000-00005D2F0000}"/>
    <cellStyle name="標準 2 7 2 6 2 5 2 2" xfId="40590" xr:uid="{114656B7-3AF1-415F-A03F-76FC9CEC6FBD}"/>
    <cellStyle name="標準 2 7 2 6 2 5 3" xfId="30021" xr:uid="{1B3E4484-AAE4-454D-9F8E-158BB89BA0B0}"/>
    <cellStyle name="標準 2 7 2 6 2 6" xfId="22078" xr:uid="{00000000-0005-0000-0000-00005E2F0000}"/>
    <cellStyle name="標準 2 7 2 6 2 6 2" xfId="45874" xr:uid="{356DF0A8-A61D-416E-AA2A-29EE5DB6A26E}"/>
    <cellStyle name="標準 2 7 2 6 2 7" xfId="8861" xr:uid="{00000000-0005-0000-0000-00005F2F0000}"/>
    <cellStyle name="標準 2 7 2 6 2 7 2" xfId="32660" xr:uid="{7095944B-4CA8-46DC-8A2C-ABEB0457205D}"/>
    <cellStyle name="標準 2 7 2 6 2 8" xfId="24737" xr:uid="{4A93E297-4FD9-4534-9696-F04D19DDDF62}"/>
    <cellStyle name="標準 2 7 2 6 3" xfId="2945" xr:uid="{00000000-0005-0000-0000-0000602F0000}"/>
    <cellStyle name="標準 2 7 2 6 3 2" xfId="6928" xr:uid="{00000000-0005-0000-0000-0000612F0000}"/>
    <cellStyle name="標準 2 7 2 6 3 2 2" xfId="14859" xr:uid="{00000000-0005-0000-0000-0000622F0000}"/>
    <cellStyle name="標準 2 7 2 6 3 2 2 2" xfId="38658" xr:uid="{76F62332-CA19-4676-AD18-2589A5FD91BE}"/>
    <cellStyle name="標準 2 7 2 6 3 2 3" xfId="30731" xr:uid="{52D83436-4A9B-4EB8-9562-F8A12E14D4D3}"/>
    <cellStyle name="標準 2 7 2 6 3 3" xfId="18824" xr:uid="{00000000-0005-0000-0000-0000632F0000}"/>
    <cellStyle name="標準 2 7 2 6 3 3 2" xfId="42623" xr:uid="{C5A3C377-BA5E-4305-96A5-847A1592E151}"/>
    <cellStyle name="標準 2 7 2 6 3 4" xfId="22790" xr:uid="{00000000-0005-0000-0000-0000642F0000}"/>
    <cellStyle name="標準 2 7 2 6 3 4 2" xfId="46584" xr:uid="{85C7DD8A-BCF5-417A-BC14-8671CEDB393F}"/>
    <cellStyle name="標準 2 7 2 6 3 5" xfId="10894" xr:uid="{00000000-0005-0000-0000-0000652F0000}"/>
    <cellStyle name="標準 2 7 2 6 3 5 2" xfId="34693" xr:uid="{CB09AF31-0C87-4616-8CA2-00F19980D503}"/>
    <cellStyle name="標準 2 7 2 6 3 6" xfId="26770" xr:uid="{40C1D21E-78D2-42A4-947B-B722E7FB54E9}"/>
    <cellStyle name="標準 2 7 2 6 4" xfId="1623" xr:uid="{00000000-0005-0000-0000-0000662F0000}"/>
    <cellStyle name="標準 2 7 2 6 4 2" xfId="13537" xr:uid="{00000000-0005-0000-0000-0000672F0000}"/>
    <cellStyle name="標準 2 7 2 6 4 2 2" xfId="37336" xr:uid="{02E277EE-5624-4CDA-A760-DB4CE14DAF5F}"/>
    <cellStyle name="標準 2 7 2 6 4 3" xfId="17502" xr:uid="{00000000-0005-0000-0000-0000682F0000}"/>
    <cellStyle name="標準 2 7 2 6 4 3 2" xfId="41301" xr:uid="{F293ED1E-E2FC-47AA-B5B9-A2B19CF28695}"/>
    <cellStyle name="標準 2 7 2 6 4 4" xfId="9572" xr:uid="{00000000-0005-0000-0000-0000692F0000}"/>
    <cellStyle name="標準 2 7 2 6 4 4 2" xfId="33371" xr:uid="{1E000FE9-E081-4D87-958F-432B918CB32E}"/>
    <cellStyle name="標準 2 7 2 6 4 5" xfId="25448" xr:uid="{093612D3-0E36-40C9-A622-C0F5508382B9}"/>
    <cellStyle name="標準 2 7 2 6 5" xfId="4267" xr:uid="{00000000-0005-0000-0000-00006A2F0000}"/>
    <cellStyle name="標準 2 7 2 6 5 2" xfId="20146" xr:uid="{00000000-0005-0000-0000-00006B2F0000}"/>
    <cellStyle name="標準 2 7 2 6 5 2 2" xfId="43945" xr:uid="{47E20058-E3D3-4C2F-903D-1787496C6606}"/>
    <cellStyle name="標準 2 7 2 6 5 3" xfId="12216" xr:uid="{00000000-0005-0000-0000-00006C2F0000}"/>
    <cellStyle name="標準 2 7 2 6 5 3 2" xfId="36015" xr:uid="{8806CDE2-A26E-43CD-AACF-5539C6C01FF8}"/>
    <cellStyle name="標準 2 7 2 6 5 4" xfId="28092" xr:uid="{47E2E72D-23AC-4F1A-8092-B63D24BBD225}"/>
    <cellStyle name="標準 2 7 2 6 6" xfId="5589" xr:uid="{00000000-0005-0000-0000-00006D2F0000}"/>
    <cellStyle name="標準 2 7 2 6 6 2" xfId="16181" xr:uid="{00000000-0005-0000-0000-00006E2F0000}"/>
    <cellStyle name="標準 2 7 2 6 6 2 2" xfId="39980" xr:uid="{FC4866D6-E94B-45A5-928F-EB797AEC9A18}"/>
    <cellStyle name="標準 2 7 2 6 6 3" xfId="29411" xr:uid="{3B398887-60B2-43C4-A32F-6D4776BA5902}"/>
    <cellStyle name="標準 2 7 2 6 7" xfId="21468" xr:uid="{00000000-0005-0000-0000-00006F2F0000}"/>
    <cellStyle name="標準 2 7 2 6 7 2" xfId="45264" xr:uid="{D309242B-D6D2-4D86-8768-D39420115D65}"/>
    <cellStyle name="標準 2 7 2 6 8" xfId="8251" xr:uid="{00000000-0005-0000-0000-0000702F0000}"/>
    <cellStyle name="標準 2 7 2 6 8 2" xfId="32050" xr:uid="{C0DF907C-1CDB-4F6E-B148-6DA03117A5F9}"/>
    <cellStyle name="標準 2 7 2 6 9" xfId="24122" xr:uid="{AF22B8B5-55A0-4899-A18A-0B2095EC8AE2}"/>
    <cellStyle name="標準 2 7 2 7" xfId="1445" xr:uid="{00000000-0005-0000-0000-0000712F0000}"/>
    <cellStyle name="標準 2 7 2 7 2" xfId="4120" xr:uid="{00000000-0005-0000-0000-0000722F0000}"/>
    <cellStyle name="標準 2 7 2 7 2 2" xfId="8106" xr:uid="{00000000-0005-0000-0000-0000732F0000}"/>
    <cellStyle name="標準 2 7 2 7 2 2 2" xfId="16034" xr:uid="{00000000-0005-0000-0000-0000742F0000}"/>
    <cellStyle name="標準 2 7 2 7 2 2 2 2" xfId="39833" xr:uid="{364EFACF-CE24-40D0-8957-9D511379FD78}"/>
    <cellStyle name="標準 2 7 2 7 2 2 3" xfId="31905" xr:uid="{6E95B87C-1C2A-4B60-9ECA-A9CE64DB40C7}"/>
    <cellStyle name="標準 2 7 2 7 2 3" xfId="19999" xr:uid="{00000000-0005-0000-0000-0000752F0000}"/>
    <cellStyle name="標準 2 7 2 7 2 3 2" xfId="43798" xr:uid="{660920FC-64A4-4298-BE52-4C90B1BB5C82}"/>
    <cellStyle name="標準 2 7 2 7 2 4" xfId="23964" xr:uid="{00000000-0005-0000-0000-0000762F0000}"/>
    <cellStyle name="標準 2 7 2 7 2 4 2" xfId="47758" xr:uid="{3C5395C0-4245-4D7F-900C-96DE55D0240C}"/>
    <cellStyle name="標準 2 7 2 7 2 5" xfId="12069" xr:uid="{00000000-0005-0000-0000-0000772F0000}"/>
    <cellStyle name="標準 2 7 2 7 2 5 2" xfId="35868" xr:uid="{B95E3206-657F-4DAE-8469-572D0A493748}"/>
    <cellStyle name="標準 2 7 2 7 2 6" xfId="27945" xr:uid="{AC09827F-5229-4E7E-972A-3D48159B6B37}"/>
    <cellStyle name="標準 2 7 2 7 3" xfId="2798" xr:uid="{00000000-0005-0000-0000-0000782F0000}"/>
    <cellStyle name="標準 2 7 2 7 3 2" xfId="14712" xr:uid="{00000000-0005-0000-0000-0000792F0000}"/>
    <cellStyle name="標準 2 7 2 7 3 2 2" xfId="38511" xr:uid="{F0F0487D-2204-4F6C-B994-F32145C5FE99}"/>
    <cellStyle name="標準 2 7 2 7 3 3" xfId="18677" xr:uid="{00000000-0005-0000-0000-00007A2F0000}"/>
    <cellStyle name="標準 2 7 2 7 3 3 2" xfId="42476" xr:uid="{5B1C46A2-02F5-4C92-A83B-F8952962D4D9}"/>
    <cellStyle name="標準 2 7 2 7 3 4" xfId="10747" xr:uid="{00000000-0005-0000-0000-00007B2F0000}"/>
    <cellStyle name="標準 2 7 2 7 3 4 2" xfId="34546" xr:uid="{D2964742-D54C-41EE-BD00-FE57CEF6DBE2}"/>
    <cellStyle name="標準 2 7 2 7 3 5" xfId="26623" xr:uid="{7CD9E22E-3935-4B58-AA7A-210B89E65446}"/>
    <cellStyle name="標準 2 7 2 7 4" xfId="5441" xr:uid="{00000000-0005-0000-0000-00007C2F0000}"/>
    <cellStyle name="標準 2 7 2 7 4 2" xfId="21320" xr:uid="{00000000-0005-0000-0000-00007D2F0000}"/>
    <cellStyle name="標準 2 7 2 7 4 2 2" xfId="45119" xr:uid="{59F45457-9984-4C19-8CFB-81DB743E07F8}"/>
    <cellStyle name="標準 2 7 2 7 4 3" xfId="13390" xr:uid="{00000000-0005-0000-0000-00007E2F0000}"/>
    <cellStyle name="標準 2 7 2 7 4 3 2" xfId="37189" xr:uid="{3B76998E-3768-429E-BCC3-B5C9F61157D5}"/>
    <cellStyle name="標準 2 7 2 7 4 4" xfId="29266" xr:uid="{4CC11A61-D75B-4734-ADBF-20FF5482A846}"/>
    <cellStyle name="標準 2 7 2 7 5" xfId="6763" xr:uid="{00000000-0005-0000-0000-00007F2F0000}"/>
    <cellStyle name="標準 2 7 2 7 5 2" xfId="17355" xr:uid="{00000000-0005-0000-0000-0000802F0000}"/>
    <cellStyle name="標準 2 7 2 7 5 2 2" xfId="41154" xr:uid="{4EE489A9-1355-4A12-96FD-3CACCBAEF79C}"/>
    <cellStyle name="標準 2 7 2 7 5 3" xfId="30585" xr:uid="{9DC7C4BA-0B50-46B7-8ACB-76595D733892}"/>
    <cellStyle name="標準 2 7 2 7 6" xfId="22642" xr:uid="{00000000-0005-0000-0000-0000812F0000}"/>
    <cellStyle name="標準 2 7 2 7 6 2" xfId="46438" xr:uid="{C0FF72F6-6F4B-4FDD-B4E5-178F8A401837}"/>
    <cellStyle name="標準 2 7 2 7 7" xfId="9425" xr:uid="{00000000-0005-0000-0000-0000822F0000}"/>
    <cellStyle name="標準 2 7 2 7 7 2" xfId="33224" xr:uid="{54A4DFCF-1D81-4D8F-B38B-39E9D1804D28}"/>
    <cellStyle name="標準 2 7 2 7 8" xfId="25301" xr:uid="{939C8363-E884-48EE-B18E-22566559FA1E}"/>
    <cellStyle name="標準 2 7 2 8" xfId="1494" xr:uid="{00000000-0005-0000-0000-0000832F0000}"/>
    <cellStyle name="標準 2 7 2 8 2" xfId="4169" xr:uid="{00000000-0005-0000-0000-0000842F0000}"/>
    <cellStyle name="標準 2 7 2 8 2 2" xfId="8155" xr:uid="{00000000-0005-0000-0000-0000852F0000}"/>
    <cellStyle name="標準 2 7 2 8 2 2 2" xfId="16083" xr:uid="{00000000-0005-0000-0000-0000862F0000}"/>
    <cellStyle name="標準 2 7 2 8 2 2 2 2" xfId="39882" xr:uid="{E27B8757-6DAC-4C4E-9157-16CDF6C23054}"/>
    <cellStyle name="標準 2 7 2 8 2 2 3" xfId="31954" xr:uid="{CD7DE392-B889-4DF4-A7FD-85578DDB3928}"/>
    <cellStyle name="標準 2 7 2 8 2 3" xfId="20048" xr:uid="{00000000-0005-0000-0000-0000872F0000}"/>
    <cellStyle name="標準 2 7 2 8 2 3 2" xfId="43847" xr:uid="{72924006-7A4F-40BF-9AB6-3AE596DD96D5}"/>
    <cellStyle name="標準 2 7 2 8 2 4" xfId="24013" xr:uid="{00000000-0005-0000-0000-0000882F0000}"/>
    <cellStyle name="標準 2 7 2 8 2 4 2" xfId="47807" xr:uid="{742A7BB7-A6D9-4C82-A89D-E36F72CB9FDF}"/>
    <cellStyle name="標準 2 7 2 8 2 5" xfId="12118" xr:uid="{00000000-0005-0000-0000-0000892F0000}"/>
    <cellStyle name="標準 2 7 2 8 2 5 2" xfId="35917" xr:uid="{A9360128-3D0B-45E9-ABA2-B0E4045AF30F}"/>
    <cellStyle name="標準 2 7 2 8 2 6" xfId="27994" xr:uid="{65ECD25E-DC09-423C-93C5-A581A82F4164}"/>
    <cellStyle name="標準 2 7 2 8 3" xfId="2847" xr:uid="{00000000-0005-0000-0000-00008A2F0000}"/>
    <cellStyle name="標準 2 7 2 8 3 2" xfId="14761" xr:uid="{00000000-0005-0000-0000-00008B2F0000}"/>
    <cellStyle name="標準 2 7 2 8 3 2 2" xfId="38560" xr:uid="{EA810DF0-4199-4876-9837-E905E515490D}"/>
    <cellStyle name="標準 2 7 2 8 3 3" xfId="18726" xr:uid="{00000000-0005-0000-0000-00008C2F0000}"/>
    <cellStyle name="標準 2 7 2 8 3 3 2" xfId="42525" xr:uid="{4E030D63-82F4-4D3B-AA9B-9CC25D6929D4}"/>
    <cellStyle name="標準 2 7 2 8 3 4" xfId="10796" xr:uid="{00000000-0005-0000-0000-00008D2F0000}"/>
    <cellStyle name="標準 2 7 2 8 3 4 2" xfId="34595" xr:uid="{D24ABC8F-ADCF-47E5-AA5B-72ECA824DD9A}"/>
    <cellStyle name="標準 2 7 2 8 3 5" xfId="26672" xr:uid="{EBD3E04B-7671-4067-989F-2E3B7C3D9A11}"/>
    <cellStyle name="標準 2 7 2 8 4" xfId="5490" xr:uid="{00000000-0005-0000-0000-00008E2F0000}"/>
    <cellStyle name="標準 2 7 2 8 4 2" xfId="21369" xr:uid="{00000000-0005-0000-0000-00008F2F0000}"/>
    <cellStyle name="標準 2 7 2 8 4 2 2" xfId="45168" xr:uid="{C317E30D-797D-4E0D-9610-715B61A91DC5}"/>
    <cellStyle name="標準 2 7 2 8 4 3" xfId="13439" xr:uid="{00000000-0005-0000-0000-0000902F0000}"/>
    <cellStyle name="標準 2 7 2 8 4 3 2" xfId="37238" xr:uid="{125BE3BC-1B95-4CD1-946B-A6942D94BC87}"/>
    <cellStyle name="標準 2 7 2 8 4 4" xfId="29315" xr:uid="{2A7FDF98-DAEF-4EC1-9756-1C476FF5C02A}"/>
    <cellStyle name="標準 2 7 2 8 5" xfId="6812" xr:uid="{00000000-0005-0000-0000-0000912F0000}"/>
    <cellStyle name="標準 2 7 2 8 5 2" xfId="17404" xr:uid="{00000000-0005-0000-0000-0000922F0000}"/>
    <cellStyle name="標準 2 7 2 8 5 2 2" xfId="41203" xr:uid="{E37C4D95-A49B-4640-9B81-948D9ADC3B3D}"/>
    <cellStyle name="標準 2 7 2 8 5 3" xfId="30634" xr:uid="{99A5936A-A5A2-4B94-A722-CCA9EA75BE8C}"/>
    <cellStyle name="標準 2 7 2 8 6" xfId="22691" xr:uid="{00000000-0005-0000-0000-0000932F0000}"/>
    <cellStyle name="標準 2 7 2 8 6 2" xfId="46487" xr:uid="{A25EC66C-559F-48B2-BD7A-21B7DBBB6EBD}"/>
    <cellStyle name="標準 2 7 2 8 7" xfId="9474" xr:uid="{00000000-0005-0000-0000-0000942F0000}"/>
    <cellStyle name="標準 2 7 2 8 7 2" xfId="33273" xr:uid="{B2F48873-9C74-4987-B413-3499EBE66841}"/>
    <cellStyle name="標準 2 7 2 8 8" xfId="25350" xr:uid="{F4ADCBE7-E208-47A0-BEFD-79A11C4F51ED}"/>
    <cellStyle name="標準 2 7 2 9" xfId="835" xr:uid="{00000000-0005-0000-0000-0000952F0000}"/>
    <cellStyle name="標準 2 7 2 9 2" xfId="3510" xr:uid="{00000000-0005-0000-0000-0000962F0000}"/>
    <cellStyle name="標準 2 7 2 9 2 2" xfId="7496" xr:uid="{00000000-0005-0000-0000-0000972F0000}"/>
    <cellStyle name="標準 2 7 2 9 2 2 2" xfId="15424" xr:uid="{00000000-0005-0000-0000-0000982F0000}"/>
    <cellStyle name="標準 2 7 2 9 2 2 2 2" xfId="39223" xr:uid="{CE933E2A-3AC5-4856-9A87-FB11ED2EA966}"/>
    <cellStyle name="標準 2 7 2 9 2 2 3" xfId="31295" xr:uid="{A48FD54F-8738-4EE0-84FC-8E562925B1F3}"/>
    <cellStyle name="標準 2 7 2 9 2 3" xfId="19389" xr:uid="{00000000-0005-0000-0000-0000992F0000}"/>
    <cellStyle name="標準 2 7 2 9 2 3 2" xfId="43188" xr:uid="{4BCCE57B-B75E-40ED-ABEC-A5591B057B5B}"/>
    <cellStyle name="標準 2 7 2 9 2 4" xfId="23354" xr:uid="{00000000-0005-0000-0000-00009A2F0000}"/>
    <cellStyle name="標準 2 7 2 9 2 4 2" xfId="47148" xr:uid="{2A02AE6B-AD05-4B96-89F2-9953D9435480}"/>
    <cellStyle name="標準 2 7 2 9 2 5" xfId="11459" xr:uid="{00000000-0005-0000-0000-00009B2F0000}"/>
    <cellStyle name="標準 2 7 2 9 2 5 2" xfId="35258" xr:uid="{03350814-74B3-4C1A-B0F6-C3A083F6EF06}"/>
    <cellStyle name="標準 2 7 2 9 2 6" xfId="27335" xr:uid="{936C6EEC-17FB-4B97-B263-9F09752C124A}"/>
    <cellStyle name="標準 2 7 2 9 3" xfId="2188" xr:uid="{00000000-0005-0000-0000-00009C2F0000}"/>
    <cellStyle name="標準 2 7 2 9 3 2" xfId="14102" xr:uid="{00000000-0005-0000-0000-00009D2F0000}"/>
    <cellStyle name="標準 2 7 2 9 3 2 2" xfId="37901" xr:uid="{9A9C7941-2DF4-4A34-BBB7-F5C3654F7E2A}"/>
    <cellStyle name="標準 2 7 2 9 3 3" xfId="18067" xr:uid="{00000000-0005-0000-0000-00009E2F0000}"/>
    <cellStyle name="標準 2 7 2 9 3 3 2" xfId="41866" xr:uid="{EA3F2346-371D-4C8D-ADF1-287D373BE294}"/>
    <cellStyle name="標準 2 7 2 9 3 4" xfId="10137" xr:uid="{00000000-0005-0000-0000-00009F2F0000}"/>
    <cellStyle name="標準 2 7 2 9 3 4 2" xfId="33936" xr:uid="{AD9F39B5-BE13-4BF5-9872-3C6B9A2718C5}"/>
    <cellStyle name="標準 2 7 2 9 3 5" xfId="26013" xr:uid="{763AFB61-49B8-4677-914F-89CAB9946EC5}"/>
    <cellStyle name="標準 2 7 2 9 4" xfId="4831" xr:uid="{00000000-0005-0000-0000-0000A02F0000}"/>
    <cellStyle name="標準 2 7 2 9 4 2" xfId="20710" xr:uid="{00000000-0005-0000-0000-0000A12F0000}"/>
    <cellStyle name="標準 2 7 2 9 4 2 2" xfId="44509" xr:uid="{F9CB16D2-2D5F-4B7F-8AD5-75B8F01B51D0}"/>
    <cellStyle name="標準 2 7 2 9 4 3" xfId="12780" xr:uid="{00000000-0005-0000-0000-0000A22F0000}"/>
    <cellStyle name="標準 2 7 2 9 4 3 2" xfId="36579" xr:uid="{06604BB6-317B-4CB7-B9E3-2E9CF7B26558}"/>
    <cellStyle name="標準 2 7 2 9 4 4" xfId="28656" xr:uid="{EF0CDAF7-F4EE-4FB6-A123-ED3CF01EA646}"/>
    <cellStyle name="標準 2 7 2 9 5" xfId="6153" xr:uid="{00000000-0005-0000-0000-0000A32F0000}"/>
    <cellStyle name="標準 2 7 2 9 5 2" xfId="16745" xr:uid="{00000000-0005-0000-0000-0000A42F0000}"/>
    <cellStyle name="標準 2 7 2 9 5 2 2" xfId="40544" xr:uid="{C00B9D3D-D3E8-4FE6-B1F2-EF72C584FB40}"/>
    <cellStyle name="標準 2 7 2 9 5 3" xfId="29975" xr:uid="{8BD9C384-C914-49EE-8532-7451062EE428}"/>
    <cellStyle name="標準 2 7 2 9 6" xfId="22032" xr:uid="{00000000-0005-0000-0000-0000A52F0000}"/>
    <cellStyle name="標準 2 7 2 9 6 2" xfId="45828" xr:uid="{290963E8-27C1-42A6-AE0A-45E1C278F0F0}"/>
    <cellStyle name="標準 2 7 2 9 7" xfId="8815" xr:uid="{00000000-0005-0000-0000-0000A62F0000}"/>
    <cellStyle name="標準 2 7 2 9 7 2" xfId="32614" xr:uid="{D1AB5921-7C46-4FA4-AB88-4031E30DB375}"/>
    <cellStyle name="標準 2 7 2 9 8" xfId="24691" xr:uid="{6AAADDB2-F859-4C8E-A238-4BABF2E3D2FB}"/>
    <cellStyle name="標準 2 7 3" xfId="319" xr:uid="{00000000-0005-0000-0000-0000A72F0000}"/>
    <cellStyle name="標準 2 7 3 10" xfId="8324" xr:uid="{00000000-0005-0000-0000-0000A82F0000}"/>
    <cellStyle name="標準 2 7 3 10 2" xfId="32123" xr:uid="{F13C097C-093E-472D-9CF4-DDC6A60984AF}"/>
    <cellStyle name="標準 2 7 3 11" xfId="24199" xr:uid="{047BAD56-1755-4FFF-BC42-45B7589B2F9C}"/>
    <cellStyle name="標準 2 7 3 2" xfId="476" xr:uid="{00000000-0005-0000-0000-0000A92F0000}"/>
    <cellStyle name="標準 2 7 3 2 10" xfId="24356" xr:uid="{634E6ACF-E0B4-45D3-8BD0-BE215696A041}"/>
    <cellStyle name="標準 2 7 3 2 2" xfId="758" xr:uid="{00000000-0005-0000-0000-0000AA2F0000}"/>
    <cellStyle name="標準 2 7 3 2 2 2" xfId="1392" xr:uid="{00000000-0005-0000-0000-0000AB2F0000}"/>
    <cellStyle name="標準 2 7 3 2 2 2 2" xfId="4067" xr:uid="{00000000-0005-0000-0000-0000AC2F0000}"/>
    <cellStyle name="標準 2 7 3 2 2 2 2 2" xfId="8053" xr:uid="{00000000-0005-0000-0000-0000AD2F0000}"/>
    <cellStyle name="標準 2 7 3 2 2 2 2 2 2" xfId="15981" xr:uid="{00000000-0005-0000-0000-0000AE2F0000}"/>
    <cellStyle name="標準 2 7 3 2 2 2 2 2 2 2" xfId="39780" xr:uid="{78A84A64-5382-409E-A727-B52DDEF2BBEE}"/>
    <cellStyle name="標準 2 7 3 2 2 2 2 2 3" xfId="31852" xr:uid="{009E3874-AB89-4669-825F-FB9823890322}"/>
    <cellStyle name="標準 2 7 3 2 2 2 2 3" xfId="19946" xr:uid="{00000000-0005-0000-0000-0000AF2F0000}"/>
    <cellStyle name="標準 2 7 3 2 2 2 2 3 2" xfId="43745" xr:uid="{01D84764-ED4B-4490-8B66-9CD823DF0565}"/>
    <cellStyle name="標準 2 7 3 2 2 2 2 4" xfId="23911" xr:uid="{00000000-0005-0000-0000-0000B02F0000}"/>
    <cellStyle name="標準 2 7 3 2 2 2 2 4 2" xfId="47705" xr:uid="{6AA51F3D-074F-4DFC-A8E8-9AD66845936C}"/>
    <cellStyle name="標準 2 7 3 2 2 2 2 5" xfId="12016" xr:uid="{00000000-0005-0000-0000-0000B12F0000}"/>
    <cellStyle name="標準 2 7 3 2 2 2 2 5 2" xfId="35815" xr:uid="{2F82003F-A5EA-4105-AAEF-B874A7FF2B46}"/>
    <cellStyle name="標準 2 7 3 2 2 2 2 6" xfId="27892" xr:uid="{37FDF88F-A4AB-4E53-B99E-76F68211B273}"/>
    <cellStyle name="標準 2 7 3 2 2 2 3" xfId="2745" xr:uid="{00000000-0005-0000-0000-0000B22F0000}"/>
    <cellStyle name="標準 2 7 3 2 2 2 3 2" xfId="14659" xr:uid="{00000000-0005-0000-0000-0000B32F0000}"/>
    <cellStyle name="標準 2 7 3 2 2 2 3 2 2" xfId="38458" xr:uid="{DE41CA8C-FBF8-4314-B6A2-17BEED60937C}"/>
    <cellStyle name="標準 2 7 3 2 2 2 3 3" xfId="18624" xr:uid="{00000000-0005-0000-0000-0000B42F0000}"/>
    <cellStyle name="標準 2 7 3 2 2 2 3 3 2" xfId="42423" xr:uid="{677029B8-C926-4481-BD95-9A02A6F6B137}"/>
    <cellStyle name="標準 2 7 3 2 2 2 3 4" xfId="10694" xr:uid="{00000000-0005-0000-0000-0000B52F0000}"/>
    <cellStyle name="標準 2 7 3 2 2 2 3 4 2" xfId="34493" xr:uid="{DD66E42B-3814-44F1-8905-23C1E2034FCA}"/>
    <cellStyle name="標準 2 7 3 2 2 2 3 5" xfId="26570" xr:uid="{2E6A916C-BFE7-49FE-AC83-A9D19EABDFE1}"/>
    <cellStyle name="標準 2 7 3 2 2 2 4" xfId="5388" xr:uid="{00000000-0005-0000-0000-0000B62F0000}"/>
    <cellStyle name="標準 2 7 3 2 2 2 4 2" xfId="21267" xr:uid="{00000000-0005-0000-0000-0000B72F0000}"/>
    <cellStyle name="標準 2 7 3 2 2 2 4 2 2" xfId="45066" xr:uid="{640DEA3D-8F17-4EB7-92DB-6ACE6CC4C9A7}"/>
    <cellStyle name="標準 2 7 3 2 2 2 4 3" xfId="13337" xr:uid="{00000000-0005-0000-0000-0000B82F0000}"/>
    <cellStyle name="標準 2 7 3 2 2 2 4 3 2" xfId="37136" xr:uid="{3885D5CD-8A8E-4827-B670-460AA013D83D}"/>
    <cellStyle name="標準 2 7 3 2 2 2 4 4" xfId="29213" xr:uid="{409C3D26-44BC-40ED-915D-D4AF7B1933BC}"/>
    <cellStyle name="標準 2 7 3 2 2 2 5" xfId="6710" xr:uid="{00000000-0005-0000-0000-0000B92F0000}"/>
    <cellStyle name="標準 2 7 3 2 2 2 5 2" xfId="17302" xr:uid="{00000000-0005-0000-0000-0000BA2F0000}"/>
    <cellStyle name="標準 2 7 3 2 2 2 5 2 2" xfId="41101" xr:uid="{253E738E-9505-4D13-9C38-9DEB811EDAA4}"/>
    <cellStyle name="標準 2 7 3 2 2 2 5 3" xfId="30532" xr:uid="{B32EA8FC-8BBC-48D6-97BC-152EC8F831AE}"/>
    <cellStyle name="標準 2 7 3 2 2 2 6" xfId="22589" xr:uid="{00000000-0005-0000-0000-0000BB2F0000}"/>
    <cellStyle name="標準 2 7 3 2 2 2 6 2" xfId="46385" xr:uid="{C1EEDE44-19C9-4CB2-B568-F21D7A434644}"/>
    <cellStyle name="標準 2 7 3 2 2 2 7" xfId="9372" xr:uid="{00000000-0005-0000-0000-0000BC2F0000}"/>
    <cellStyle name="標準 2 7 3 2 2 2 7 2" xfId="33171" xr:uid="{31ECAFDD-9D54-4E13-BD24-E2E0B7692D50}"/>
    <cellStyle name="標準 2 7 3 2 2 2 8" xfId="25248" xr:uid="{C92BB60E-9743-4F3E-848F-7C324FBA4826}"/>
    <cellStyle name="標準 2 7 3 2 2 3" xfId="3456" xr:uid="{00000000-0005-0000-0000-0000BD2F0000}"/>
    <cellStyle name="標準 2 7 3 2 2 3 2" xfId="7443" xr:uid="{00000000-0005-0000-0000-0000BE2F0000}"/>
    <cellStyle name="標準 2 7 3 2 2 3 2 2" xfId="15370" xr:uid="{00000000-0005-0000-0000-0000BF2F0000}"/>
    <cellStyle name="標準 2 7 3 2 2 3 2 2 2" xfId="39169" xr:uid="{82F9E07E-C3B1-44DB-9D1A-D1F9167D7E93}"/>
    <cellStyle name="標準 2 7 3 2 2 3 2 3" xfId="31242" xr:uid="{7F087BCE-73F6-488B-AB97-2A3BE9E0E219}"/>
    <cellStyle name="標準 2 7 3 2 2 3 3" xfId="19335" xr:uid="{00000000-0005-0000-0000-0000C02F0000}"/>
    <cellStyle name="標準 2 7 3 2 2 3 3 2" xfId="43134" xr:uid="{16409C95-18E0-4C40-A43C-9D8A97716124}"/>
    <cellStyle name="標準 2 7 3 2 2 3 4" xfId="23301" xr:uid="{00000000-0005-0000-0000-0000C12F0000}"/>
    <cellStyle name="標準 2 7 3 2 2 3 4 2" xfId="47095" xr:uid="{642D883E-57A6-4CBD-81D2-F48222DFCBA2}"/>
    <cellStyle name="標準 2 7 3 2 2 3 5" xfId="11405" xr:uid="{00000000-0005-0000-0000-0000C22F0000}"/>
    <cellStyle name="標準 2 7 3 2 2 3 5 2" xfId="35204" xr:uid="{6C2CC83E-4DCA-42FC-9726-DECEAA87071E}"/>
    <cellStyle name="標準 2 7 3 2 2 3 6" xfId="27281" xr:uid="{C5FD26D1-9DC7-4AAC-8014-BED6758B59FB}"/>
    <cellStyle name="標準 2 7 3 2 2 4" xfId="2134" xr:uid="{00000000-0005-0000-0000-0000C32F0000}"/>
    <cellStyle name="標準 2 7 3 2 2 4 2" xfId="14048" xr:uid="{00000000-0005-0000-0000-0000C42F0000}"/>
    <cellStyle name="標準 2 7 3 2 2 4 2 2" xfId="37847" xr:uid="{3C53A415-746C-4BA5-BA0D-177B4C5615F5}"/>
    <cellStyle name="標準 2 7 3 2 2 4 3" xfId="18013" xr:uid="{00000000-0005-0000-0000-0000C52F0000}"/>
    <cellStyle name="標準 2 7 3 2 2 4 3 2" xfId="41812" xr:uid="{29A30CAB-5125-4EB4-8A77-53D427027E20}"/>
    <cellStyle name="標準 2 7 3 2 2 4 4" xfId="10083" xr:uid="{00000000-0005-0000-0000-0000C62F0000}"/>
    <cellStyle name="標準 2 7 3 2 2 4 4 2" xfId="33882" xr:uid="{158C6C02-7245-4DF4-9485-E8673BA44EFB}"/>
    <cellStyle name="標準 2 7 3 2 2 4 5" xfId="25959" xr:uid="{319174CA-FE8F-4405-9AFB-0429D6DECA53}"/>
    <cellStyle name="標準 2 7 3 2 2 5" xfId="4778" xr:uid="{00000000-0005-0000-0000-0000C72F0000}"/>
    <cellStyle name="標準 2 7 3 2 2 5 2" xfId="20657" xr:uid="{00000000-0005-0000-0000-0000C82F0000}"/>
    <cellStyle name="標準 2 7 3 2 2 5 2 2" xfId="44456" xr:uid="{CF1BBE70-B17E-4837-95D5-4BB049894693}"/>
    <cellStyle name="標準 2 7 3 2 2 5 3" xfId="12727" xr:uid="{00000000-0005-0000-0000-0000C92F0000}"/>
    <cellStyle name="標準 2 7 3 2 2 5 3 2" xfId="36526" xr:uid="{E5F82556-14A0-4F9A-B37A-D23ECF938F93}"/>
    <cellStyle name="標準 2 7 3 2 2 5 4" xfId="28603" xr:uid="{45380A90-3798-4860-9885-50160275FA8F}"/>
    <cellStyle name="標準 2 7 3 2 2 6" xfId="6100" xr:uid="{00000000-0005-0000-0000-0000CA2F0000}"/>
    <cellStyle name="標準 2 7 3 2 2 6 2" xfId="16692" xr:uid="{00000000-0005-0000-0000-0000CB2F0000}"/>
    <cellStyle name="標準 2 7 3 2 2 6 2 2" xfId="40491" xr:uid="{B68E321F-7467-4E10-B172-56B3FE48EEF8}"/>
    <cellStyle name="標準 2 7 3 2 2 6 3" xfId="29922" xr:uid="{F8090342-6476-49AF-A01A-3CF1A5C0A1F5}"/>
    <cellStyle name="標準 2 7 3 2 2 7" xfId="21979" xr:uid="{00000000-0005-0000-0000-0000CC2F0000}"/>
    <cellStyle name="標準 2 7 3 2 2 7 2" xfId="45775" xr:uid="{28CF7BE4-9A8A-4012-8F5F-71F4596AFF07}"/>
    <cellStyle name="標準 2 7 3 2 2 8" xfId="8762" xr:uid="{00000000-0005-0000-0000-0000CD2F0000}"/>
    <cellStyle name="標準 2 7 3 2 2 8 2" xfId="32561" xr:uid="{5C9B6D18-8127-4115-8A36-52E4AC19749F}"/>
    <cellStyle name="標準 2 7 3 2 2 9" xfId="24637" xr:uid="{E945BDB0-13B2-40D8-A005-DFD3705B3431}"/>
    <cellStyle name="標準 2 7 3 2 3" xfId="1111" xr:uid="{00000000-0005-0000-0000-0000CE2F0000}"/>
    <cellStyle name="標準 2 7 3 2 3 2" xfId="3786" xr:uid="{00000000-0005-0000-0000-0000CF2F0000}"/>
    <cellStyle name="標準 2 7 3 2 3 2 2" xfId="7772" xr:uid="{00000000-0005-0000-0000-0000D02F0000}"/>
    <cellStyle name="標準 2 7 3 2 3 2 2 2" xfId="15700" xr:uid="{00000000-0005-0000-0000-0000D12F0000}"/>
    <cellStyle name="標準 2 7 3 2 3 2 2 2 2" xfId="39499" xr:uid="{123AF500-1F14-4E04-AA0E-1E023D1845C7}"/>
    <cellStyle name="標準 2 7 3 2 3 2 2 3" xfId="31571" xr:uid="{5A48ABAD-AE2B-49B0-8E27-D6AD950B9BE9}"/>
    <cellStyle name="標準 2 7 3 2 3 2 3" xfId="19665" xr:uid="{00000000-0005-0000-0000-0000D22F0000}"/>
    <cellStyle name="標準 2 7 3 2 3 2 3 2" xfId="43464" xr:uid="{33BBDA4A-A1AC-423A-90F6-40CDE053A09A}"/>
    <cellStyle name="標準 2 7 3 2 3 2 4" xfId="23630" xr:uid="{00000000-0005-0000-0000-0000D32F0000}"/>
    <cellStyle name="標準 2 7 3 2 3 2 4 2" xfId="47424" xr:uid="{9D8C5CC4-1437-4079-9D76-AA7BDA07F975}"/>
    <cellStyle name="標準 2 7 3 2 3 2 5" xfId="11735" xr:uid="{00000000-0005-0000-0000-0000D42F0000}"/>
    <cellStyle name="標準 2 7 3 2 3 2 5 2" xfId="35534" xr:uid="{69078393-35A5-42BF-A5ED-EA9FB07A813F}"/>
    <cellStyle name="標準 2 7 3 2 3 2 6" xfId="27611" xr:uid="{6F151D4E-D0E9-438A-91EB-EA1A57452A34}"/>
    <cellStyle name="標準 2 7 3 2 3 3" xfId="2464" xr:uid="{00000000-0005-0000-0000-0000D52F0000}"/>
    <cellStyle name="標準 2 7 3 2 3 3 2" xfId="14378" xr:uid="{00000000-0005-0000-0000-0000D62F0000}"/>
    <cellStyle name="標準 2 7 3 2 3 3 2 2" xfId="38177" xr:uid="{4C719216-3CF3-4E74-9DF1-B7AB461E1830}"/>
    <cellStyle name="標準 2 7 3 2 3 3 3" xfId="18343" xr:uid="{00000000-0005-0000-0000-0000D72F0000}"/>
    <cellStyle name="標準 2 7 3 2 3 3 3 2" xfId="42142" xr:uid="{FDC8E152-2064-4E3F-90D9-788D854BAC3B}"/>
    <cellStyle name="標準 2 7 3 2 3 3 4" xfId="10413" xr:uid="{00000000-0005-0000-0000-0000D82F0000}"/>
    <cellStyle name="標準 2 7 3 2 3 3 4 2" xfId="34212" xr:uid="{37D51159-90A3-4DDA-8970-578E7833D2D9}"/>
    <cellStyle name="標準 2 7 3 2 3 3 5" xfId="26289" xr:uid="{B0857015-9EE1-44AD-A4AA-A071349F2D80}"/>
    <cellStyle name="標準 2 7 3 2 3 4" xfId="5107" xr:uid="{00000000-0005-0000-0000-0000D92F0000}"/>
    <cellStyle name="標準 2 7 3 2 3 4 2" xfId="20986" xr:uid="{00000000-0005-0000-0000-0000DA2F0000}"/>
    <cellStyle name="標準 2 7 3 2 3 4 2 2" xfId="44785" xr:uid="{87C65C90-0F7E-4746-B512-372FD37F0CE9}"/>
    <cellStyle name="標準 2 7 3 2 3 4 3" xfId="13056" xr:uid="{00000000-0005-0000-0000-0000DB2F0000}"/>
    <cellStyle name="標準 2 7 3 2 3 4 3 2" xfId="36855" xr:uid="{5F1B8E81-26B0-4F67-B93E-987E6D740BAE}"/>
    <cellStyle name="標準 2 7 3 2 3 4 4" xfId="28932" xr:uid="{10709A2F-F958-4885-B1B5-0D5E0527C36D}"/>
    <cellStyle name="標準 2 7 3 2 3 5" xfId="6429" xr:uid="{00000000-0005-0000-0000-0000DC2F0000}"/>
    <cellStyle name="標準 2 7 3 2 3 5 2" xfId="17021" xr:uid="{00000000-0005-0000-0000-0000DD2F0000}"/>
    <cellStyle name="標準 2 7 3 2 3 5 2 2" xfId="40820" xr:uid="{A883344E-A3EA-4E5B-953F-BED56E951107}"/>
    <cellStyle name="標準 2 7 3 2 3 5 3" xfId="30251" xr:uid="{6DFA35FB-78EE-428E-986D-2B7E644589B3}"/>
    <cellStyle name="標準 2 7 3 2 3 6" xfId="22308" xr:uid="{00000000-0005-0000-0000-0000DE2F0000}"/>
    <cellStyle name="標準 2 7 3 2 3 6 2" xfId="46104" xr:uid="{8E951E5B-48A8-46CA-8D17-EFE6C4AA48F4}"/>
    <cellStyle name="標準 2 7 3 2 3 7" xfId="9091" xr:uid="{00000000-0005-0000-0000-0000DF2F0000}"/>
    <cellStyle name="標準 2 7 3 2 3 7 2" xfId="32890" xr:uid="{D787D2F4-B1E1-4672-9FA0-A8AA6EEE8946}"/>
    <cellStyle name="標準 2 7 3 2 3 8" xfId="24967" xr:uid="{1FF7CB17-C58D-4BA4-B25A-CB6BDA6A05CA}"/>
    <cellStyle name="標準 2 7 3 2 4" xfId="3175" xr:uid="{00000000-0005-0000-0000-0000E02F0000}"/>
    <cellStyle name="標準 2 7 3 2 4 2" xfId="7162" xr:uid="{00000000-0005-0000-0000-0000E12F0000}"/>
    <cellStyle name="標準 2 7 3 2 4 2 2" xfId="15089" xr:uid="{00000000-0005-0000-0000-0000E22F0000}"/>
    <cellStyle name="標準 2 7 3 2 4 2 2 2" xfId="38888" xr:uid="{9E30CF66-150D-4A62-B111-81300702FA16}"/>
    <cellStyle name="標準 2 7 3 2 4 2 3" xfId="30961" xr:uid="{8910547F-7D91-40EE-BC8B-0A8CB7CBF47E}"/>
    <cellStyle name="標準 2 7 3 2 4 3" xfId="19054" xr:uid="{00000000-0005-0000-0000-0000E32F0000}"/>
    <cellStyle name="標準 2 7 3 2 4 3 2" xfId="42853" xr:uid="{37D90A10-1C1D-4CE2-9686-BBD5A74E760E}"/>
    <cellStyle name="標準 2 7 3 2 4 4" xfId="23020" xr:uid="{00000000-0005-0000-0000-0000E42F0000}"/>
    <cellStyle name="標準 2 7 3 2 4 4 2" xfId="46814" xr:uid="{1ED6FA34-11A8-4142-AD6A-63E08AF9A339}"/>
    <cellStyle name="標準 2 7 3 2 4 5" xfId="11124" xr:uid="{00000000-0005-0000-0000-0000E52F0000}"/>
    <cellStyle name="標準 2 7 3 2 4 5 2" xfId="34923" xr:uid="{61BAAC20-A18F-4137-8DF5-91E255D97349}"/>
    <cellStyle name="標準 2 7 3 2 4 6" xfId="27000" xr:uid="{2B28662E-448E-465F-BCC9-BD7D521A63CB}"/>
    <cellStyle name="標準 2 7 3 2 5" xfId="1853" xr:uid="{00000000-0005-0000-0000-0000E62F0000}"/>
    <cellStyle name="標準 2 7 3 2 5 2" xfId="13767" xr:uid="{00000000-0005-0000-0000-0000E72F0000}"/>
    <cellStyle name="標準 2 7 3 2 5 2 2" xfId="37566" xr:uid="{5D4F1E28-1766-4CF0-BB11-3FFD8551E7BE}"/>
    <cellStyle name="標準 2 7 3 2 5 3" xfId="17732" xr:uid="{00000000-0005-0000-0000-0000E82F0000}"/>
    <cellStyle name="標準 2 7 3 2 5 3 2" xfId="41531" xr:uid="{16CF9268-2176-4DB0-9584-07F4863590C4}"/>
    <cellStyle name="標準 2 7 3 2 5 4" xfId="9802" xr:uid="{00000000-0005-0000-0000-0000E92F0000}"/>
    <cellStyle name="標準 2 7 3 2 5 4 2" xfId="33601" xr:uid="{6B85A9E3-05F5-4BA0-B6FF-B97A22C7D93A}"/>
    <cellStyle name="標準 2 7 3 2 5 5" xfId="25678" xr:uid="{C3096094-168E-473D-B694-A0A2251F1EB4}"/>
    <cellStyle name="標準 2 7 3 2 6" xfId="4497" xr:uid="{00000000-0005-0000-0000-0000EA2F0000}"/>
    <cellStyle name="標準 2 7 3 2 6 2" xfId="20376" xr:uid="{00000000-0005-0000-0000-0000EB2F0000}"/>
    <cellStyle name="標準 2 7 3 2 6 2 2" xfId="44175" xr:uid="{3EA04F5D-55B0-4FCF-B3EF-F928E7E5D811}"/>
    <cellStyle name="標準 2 7 3 2 6 3" xfId="12446" xr:uid="{00000000-0005-0000-0000-0000EC2F0000}"/>
    <cellStyle name="標準 2 7 3 2 6 3 2" xfId="36245" xr:uid="{EFB12994-8CCC-49BC-AD35-1A4D913F24F9}"/>
    <cellStyle name="標準 2 7 3 2 6 4" xfId="28322" xr:uid="{31577028-2914-4E57-A1F4-4443195D5C0B}"/>
    <cellStyle name="標準 2 7 3 2 7" xfId="5819" xr:uid="{00000000-0005-0000-0000-0000ED2F0000}"/>
    <cellStyle name="標準 2 7 3 2 7 2" xfId="16411" xr:uid="{00000000-0005-0000-0000-0000EE2F0000}"/>
    <cellStyle name="標準 2 7 3 2 7 2 2" xfId="40210" xr:uid="{B9AB1053-6B62-4D87-8B5B-365BD42C83C5}"/>
    <cellStyle name="標準 2 7 3 2 7 3" xfId="29641" xr:uid="{C76B1B19-E831-45F1-BB77-DC830D18029E}"/>
    <cellStyle name="標準 2 7 3 2 8" xfId="21698" xr:uid="{00000000-0005-0000-0000-0000EF2F0000}"/>
    <cellStyle name="標準 2 7 3 2 8 2" xfId="45494" xr:uid="{0297117E-C5BD-4CF4-B3DA-9500852DEAB1}"/>
    <cellStyle name="標準 2 7 3 2 9" xfId="8481" xr:uid="{00000000-0005-0000-0000-0000F02F0000}"/>
    <cellStyle name="標準 2 7 3 2 9 2" xfId="32280" xr:uid="{ED312E89-3865-47FD-884E-9E056C4299F4}"/>
    <cellStyle name="標準 2 7 3 3" xfId="601" xr:uid="{00000000-0005-0000-0000-0000F12F0000}"/>
    <cellStyle name="標準 2 7 3 3 2" xfId="1235" xr:uid="{00000000-0005-0000-0000-0000F22F0000}"/>
    <cellStyle name="標準 2 7 3 3 2 2" xfId="3910" xr:uid="{00000000-0005-0000-0000-0000F32F0000}"/>
    <cellStyle name="標準 2 7 3 3 2 2 2" xfId="7896" xr:uid="{00000000-0005-0000-0000-0000F42F0000}"/>
    <cellStyle name="標準 2 7 3 3 2 2 2 2" xfId="15824" xr:uid="{00000000-0005-0000-0000-0000F52F0000}"/>
    <cellStyle name="標準 2 7 3 3 2 2 2 2 2" xfId="39623" xr:uid="{3A65CA4C-1575-4EAE-A284-F5EC01C558AD}"/>
    <cellStyle name="標準 2 7 3 3 2 2 2 3" xfId="31695" xr:uid="{45EE5131-33A6-4B05-987A-4F91EF4CA57A}"/>
    <cellStyle name="標準 2 7 3 3 2 2 3" xfId="19789" xr:uid="{00000000-0005-0000-0000-0000F62F0000}"/>
    <cellStyle name="標準 2 7 3 3 2 2 3 2" xfId="43588" xr:uid="{75DECFF9-D374-46D9-8DD8-530B6274069A}"/>
    <cellStyle name="標準 2 7 3 3 2 2 4" xfId="23754" xr:uid="{00000000-0005-0000-0000-0000F72F0000}"/>
    <cellStyle name="標準 2 7 3 3 2 2 4 2" xfId="47548" xr:uid="{6A521661-CB28-42B9-892E-9390F62BFCD7}"/>
    <cellStyle name="標準 2 7 3 3 2 2 5" xfId="11859" xr:uid="{00000000-0005-0000-0000-0000F82F0000}"/>
    <cellStyle name="標準 2 7 3 3 2 2 5 2" xfId="35658" xr:uid="{D018BF38-2D6A-4BEF-AAB1-0C8784B0393A}"/>
    <cellStyle name="標準 2 7 3 3 2 2 6" xfId="27735" xr:uid="{20D16128-E198-41C7-84BA-64A4ABEFF8BA}"/>
    <cellStyle name="標準 2 7 3 3 2 3" xfId="2588" xr:uid="{00000000-0005-0000-0000-0000F92F0000}"/>
    <cellStyle name="標準 2 7 3 3 2 3 2" xfId="14502" xr:uid="{00000000-0005-0000-0000-0000FA2F0000}"/>
    <cellStyle name="標準 2 7 3 3 2 3 2 2" xfId="38301" xr:uid="{3399180C-0B10-4F13-9745-0073CF12A4DE}"/>
    <cellStyle name="標準 2 7 3 3 2 3 3" xfId="18467" xr:uid="{00000000-0005-0000-0000-0000FB2F0000}"/>
    <cellStyle name="標準 2 7 3 3 2 3 3 2" xfId="42266" xr:uid="{1E70D9C7-7C19-4D35-9E3D-755F5D10AC31}"/>
    <cellStyle name="標準 2 7 3 3 2 3 4" xfId="10537" xr:uid="{00000000-0005-0000-0000-0000FC2F0000}"/>
    <cellStyle name="標準 2 7 3 3 2 3 4 2" xfId="34336" xr:uid="{CA79098C-670B-4928-B961-3A655D8D72CF}"/>
    <cellStyle name="標準 2 7 3 3 2 3 5" xfId="26413" xr:uid="{63E3B239-DB78-41A1-BCB7-2DD16EDA3D7F}"/>
    <cellStyle name="標準 2 7 3 3 2 4" xfId="5231" xr:uid="{00000000-0005-0000-0000-0000FD2F0000}"/>
    <cellStyle name="標準 2 7 3 3 2 4 2" xfId="21110" xr:uid="{00000000-0005-0000-0000-0000FE2F0000}"/>
    <cellStyle name="標準 2 7 3 3 2 4 2 2" xfId="44909" xr:uid="{7853E065-A010-4AE8-BFF2-C2BE593073EA}"/>
    <cellStyle name="標準 2 7 3 3 2 4 3" xfId="13180" xr:uid="{00000000-0005-0000-0000-0000FF2F0000}"/>
    <cellStyle name="標準 2 7 3 3 2 4 3 2" xfId="36979" xr:uid="{49277435-17A5-4BB4-A7D3-901599850413}"/>
    <cellStyle name="標準 2 7 3 3 2 4 4" xfId="29056" xr:uid="{B9653849-8577-4AD5-A9CF-0141E15EC6F6}"/>
    <cellStyle name="標準 2 7 3 3 2 5" xfId="6553" xr:uid="{00000000-0005-0000-0000-000000300000}"/>
    <cellStyle name="標準 2 7 3 3 2 5 2" xfId="17145" xr:uid="{00000000-0005-0000-0000-000001300000}"/>
    <cellStyle name="標準 2 7 3 3 2 5 2 2" xfId="40944" xr:uid="{BD5B5226-9D0E-4774-AE6B-E2BAD50483DA}"/>
    <cellStyle name="標準 2 7 3 3 2 5 3" xfId="30375" xr:uid="{B7AE06E8-8E9A-4895-BE8E-778F743AA4B9}"/>
    <cellStyle name="標準 2 7 3 3 2 6" xfId="22432" xr:uid="{00000000-0005-0000-0000-000002300000}"/>
    <cellStyle name="標準 2 7 3 3 2 6 2" xfId="46228" xr:uid="{D81EA5D7-4ECB-46BB-9979-F2BEAB30B38A}"/>
    <cellStyle name="標準 2 7 3 3 2 7" xfId="9215" xr:uid="{00000000-0005-0000-0000-000003300000}"/>
    <cellStyle name="標準 2 7 3 3 2 7 2" xfId="33014" xr:uid="{283D071E-CF23-46FF-8E63-9C5B1B6767A9}"/>
    <cellStyle name="標準 2 7 3 3 2 8" xfId="25091" xr:uid="{2F6124B5-FEEF-4FF7-A6EA-3CCD5CB944CE}"/>
    <cellStyle name="標準 2 7 3 3 3" xfId="3299" xr:uid="{00000000-0005-0000-0000-000004300000}"/>
    <cellStyle name="標準 2 7 3 3 3 2" xfId="7286" xr:uid="{00000000-0005-0000-0000-000005300000}"/>
    <cellStyle name="標準 2 7 3 3 3 2 2" xfId="15213" xr:uid="{00000000-0005-0000-0000-000006300000}"/>
    <cellStyle name="標準 2 7 3 3 3 2 2 2" xfId="39012" xr:uid="{2D79B27F-0413-4A3C-A841-B4E029E7E8CC}"/>
    <cellStyle name="標準 2 7 3 3 3 2 3" xfId="31085" xr:uid="{CAE7282D-0B41-42A8-9A80-A0E318A2F263}"/>
    <cellStyle name="標準 2 7 3 3 3 3" xfId="19178" xr:uid="{00000000-0005-0000-0000-000007300000}"/>
    <cellStyle name="標準 2 7 3 3 3 3 2" xfId="42977" xr:uid="{0C057FEC-205F-464E-9EA2-BF497FAE1E89}"/>
    <cellStyle name="標準 2 7 3 3 3 4" xfId="23144" xr:uid="{00000000-0005-0000-0000-000008300000}"/>
    <cellStyle name="標準 2 7 3 3 3 4 2" xfId="46938" xr:uid="{0F21F1F8-BFC6-4DDE-AA02-C53FEAE1CEB4}"/>
    <cellStyle name="標準 2 7 3 3 3 5" xfId="11248" xr:uid="{00000000-0005-0000-0000-000009300000}"/>
    <cellStyle name="標準 2 7 3 3 3 5 2" xfId="35047" xr:uid="{7905DD45-70BF-4947-A7B7-63F4D2E7AB71}"/>
    <cellStyle name="標準 2 7 3 3 3 6" xfId="27124" xr:uid="{674AC144-71E0-454D-A6B1-F7A8A3E33A53}"/>
    <cellStyle name="標準 2 7 3 3 4" xfId="1977" xr:uid="{00000000-0005-0000-0000-00000A300000}"/>
    <cellStyle name="標準 2 7 3 3 4 2" xfId="13891" xr:uid="{00000000-0005-0000-0000-00000B300000}"/>
    <cellStyle name="標準 2 7 3 3 4 2 2" xfId="37690" xr:uid="{7CCF5856-14CD-41A4-BE23-6BABFD441E65}"/>
    <cellStyle name="標準 2 7 3 3 4 3" xfId="17856" xr:uid="{00000000-0005-0000-0000-00000C300000}"/>
    <cellStyle name="標準 2 7 3 3 4 3 2" xfId="41655" xr:uid="{6170A532-E9BB-4FCE-93A2-9140ABCD507F}"/>
    <cellStyle name="標準 2 7 3 3 4 4" xfId="9926" xr:uid="{00000000-0005-0000-0000-00000D300000}"/>
    <cellStyle name="標準 2 7 3 3 4 4 2" xfId="33725" xr:uid="{AECE22E5-B37E-4D63-98BA-F0BA843BEEE3}"/>
    <cellStyle name="標準 2 7 3 3 4 5" xfId="25802" xr:uid="{2B440E0B-0E30-4CE7-90A7-80AB18033867}"/>
    <cellStyle name="標準 2 7 3 3 5" xfId="4621" xr:uid="{00000000-0005-0000-0000-00000E300000}"/>
    <cellStyle name="標準 2 7 3 3 5 2" xfId="20500" xr:uid="{00000000-0005-0000-0000-00000F300000}"/>
    <cellStyle name="標準 2 7 3 3 5 2 2" xfId="44299" xr:uid="{7E7F5E8F-2364-43AE-B9A7-56B85EF97B1E}"/>
    <cellStyle name="標準 2 7 3 3 5 3" xfId="12570" xr:uid="{00000000-0005-0000-0000-000010300000}"/>
    <cellStyle name="標準 2 7 3 3 5 3 2" xfId="36369" xr:uid="{AF32E8BC-D809-48AC-9423-0E85B2FB3F3E}"/>
    <cellStyle name="標準 2 7 3 3 5 4" xfId="28446" xr:uid="{72A8B8B1-9403-472B-AAB5-A77AC7D5D38B}"/>
    <cellStyle name="標準 2 7 3 3 6" xfId="5943" xr:uid="{00000000-0005-0000-0000-000011300000}"/>
    <cellStyle name="標準 2 7 3 3 6 2" xfId="16535" xr:uid="{00000000-0005-0000-0000-000012300000}"/>
    <cellStyle name="標準 2 7 3 3 6 2 2" xfId="40334" xr:uid="{5AD13D86-3930-4081-B5EC-3A2229375FCD}"/>
    <cellStyle name="標準 2 7 3 3 6 3" xfId="29765" xr:uid="{ECF4137B-8190-4B47-8605-752ABF49091C}"/>
    <cellStyle name="標準 2 7 3 3 7" xfId="21822" xr:uid="{00000000-0005-0000-0000-000013300000}"/>
    <cellStyle name="標準 2 7 3 3 7 2" xfId="45618" xr:uid="{20AEC0FE-C907-4A1C-B686-8A66196B2CC9}"/>
    <cellStyle name="標準 2 7 3 3 8" xfId="8605" xr:uid="{00000000-0005-0000-0000-000014300000}"/>
    <cellStyle name="標準 2 7 3 3 8 2" xfId="32404" xr:uid="{E6589358-DFDC-4C64-979F-860760411773}"/>
    <cellStyle name="標準 2 7 3 3 9" xfId="24480" xr:uid="{0AF76240-7632-42AC-BA16-6B48EAA99E36}"/>
    <cellStyle name="標準 2 7 3 4" xfId="954" xr:uid="{00000000-0005-0000-0000-000015300000}"/>
    <cellStyle name="標準 2 7 3 4 2" xfId="3629" xr:uid="{00000000-0005-0000-0000-000016300000}"/>
    <cellStyle name="標準 2 7 3 4 2 2" xfId="7615" xr:uid="{00000000-0005-0000-0000-000017300000}"/>
    <cellStyle name="標準 2 7 3 4 2 2 2" xfId="15543" xr:uid="{00000000-0005-0000-0000-000018300000}"/>
    <cellStyle name="標準 2 7 3 4 2 2 2 2" xfId="39342" xr:uid="{7FA82E02-EB27-49CA-929C-0BD3249695CC}"/>
    <cellStyle name="標準 2 7 3 4 2 2 3" xfId="31414" xr:uid="{FD72D710-5BD1-4A31-881E-940486F31AFF}"/>
    <cellStyle name="標準 2 7 3 4 2 3" xfId="19508" xr:uid="{00000000-0005-0000-0000-000019300000}"/>
    <cellStyle name="標準 2 7 3 4 2 3 2" xfId="43307" xr:uid="{FB1ED96E-B1C6-4D48-9736-6C01FFCCD7E1}"/>
    <cellStyle name="標準 2 7 3 4 2 4" xfId="23473" xr:uid="{00000000-0005-0000-0000-00001A300000}"/>
    <cellStyle name="標準 2 7 3 4 2 4 2" xfId="47267" xr:uid="{CEEE2917-CFC4-4489-83FF-BC65BBBB01B3}"/>
    <cellStyle name="標準 2 7 3 4 2 5" xfId="11578" xr:uid="{00000000-0005-0000-0000-00001B300000}"/>
    <cellStyle name="標準 2 7 3 4 2 5 2" xfId="35377" xr:uid="{3DE38723-7160-492E-A6D2-EC8E73BC1E31}"/>
    <cellStyle name="標準 2 7 3 4 2 6" xfId="27454" xr:uid="{12673D32-B1C2-4476-81C0-F8375113A86C}"/>
    <cellStyle name="標準 2 7 3 4 3" xfId="2307" xr:uid="{00000000-0005-0000-0000-00001C300000}"/>
    <cellStyle name="標準 2 7 3 4 3 2" xfId="14221" xr:uid="{00000000-0005-0000-0000-00001D300000}"/>
    <cellStyle name="標準 2 7 3 4 3 2 2" xfId="38020" xr:uid="{99EBF66D-8D57-4A66-B66B-B59DA507A007}"/>
    <cellStyle name="標準 2 7 3 4 3 3" xfId="18186" xr:uid="{00000000-0005-0000-0000-00001E300000}"/>
    <cellStyle name="標準 2 7 3 4 3 3 2" xfId="41985" xr:uid="{7D2AEEA9-6016-43EB-8550-8F92F9A13D05}"/>
    <cellStyle name="標準 2 7 3 4 3 4" xfId="10256" xr:uid="{00000000-0005-0000-0000-00001F300000}"/>
    <cellStyle name="標準 2 7 3 4 3 4 2" xfId="34055" xr:uid="{9EDBCFD7-8C2C-439F-BF92-A490D9B3D779}"/>
    <cellStyle name="標準 2 7 3 4 3 5" xfId="26132" xr:uid="{36DF7513-2D54-45C1-80C0-13E2626A07D0}"/>
    <cellStyle name="標準 2 7 3 4 4" xfId="4950" xr:uid="{00000000-0005-0000-0000-000020300000}"/>
    <cellStyle name="標準 2 7 3 4 4 2" xfId="20829" xr:uid="{00000000-0005-0000-0000-000021300000}"/>
    <cellStyle name="標準 2 7 3 4 4 2 2" xfId="44628" xr:uid="{F6ACC32E-85C6-4B00-BC25-52513CE18691}"/>
    <cellStyle name="標準 2 7 3 4 4 3" xfId="12899" xr:uid="{00000000-0005-0000-0000-000022300000}"/>
    <cellStyle name="標準 2 7 3 4 4 3 2" xfId="36698" xr:uid="{94EB0779-A765-4FB8-983B-8E7B478A1979}"/>
    <cellStyle name="標準 2 7 3 4 4 4" xfId="28775" xr:uid="{B4F6664B-FE70-474E-A348-3FD851F1B320}"/>
    <cellStyle name="標準 2 7 3 4 5" xfId="6272" xr:uid="{00000000-0005-0000-0000-000023300000}"/>
    <cellStyle name="標準 2 7 3 4 5 2" xfId="16864" xr:uid="{00000000-0005-0000-0000-000024300000}"/>
    <cellStyle name="標準 2 7 3 4 5 2 2" xfId="40663" xr:uid="{CD8B5728-3F5C-466A-8464-BA05C0FEE09C}"/>
    <cellStyle name="標準 2 7 3 4 5 3" xfId="30094" xr:uid="{96EDB0B2-3DAB-4BFF-B63E-16C19EE90BA5}"/>
    <cellStyle name="標準 2 7 3 4 6" xfId="22151" xr:uid="{00000000-0005-0000-0000-000025300000}"/>
    <cellStyle name="標準 2 7 3 4 6 2" xfId="45947" xr:uid="{2BBC32F5-583F-417B-A212-4FC302CC4B94}"/>
    <cellStyle name="標準 2 7 3 4 7" xfId="8934" xr:uid="{00000000-0005-0000-0000-000026300000}"/>
    <cellStyle name="標準 2 7 3 4 7 2" xfId="32733" xr:uid="{C5F6F993-DF83-4E38-AE0A-CCCA3D3D84C6}"/>
    <cellStyle name="標準 2 7 3 4 8" xfId="24810" xr:uid="{8E7682CF-C34A-4E30-997E-1250013EFC92}"/>
    <cellStyle name="標準 2 7 3 5" xfId="3018" xr:uid="{00000000-0005-0000-0000-000027300000}"/>
    <cellStyle name="標準 2 7 3 5 2" xfId="7005" xr:uid="{00000000-0005-0000-0000-000028300000}"/>
    <cellStyle name="標準 2 7 3 5 2 2" xfId="14932" xr:uid="{00000000-0005-0000-0000-000029300000}"/>
    <cellStyle name="標準 2 7 3 5 2 2 2" xfId="38731" xr:uid="{486CFE0E-2D6F-4945-A38F-C79FA10F1B81}"/>
    <cellStyle name="標準 2 7 3 5 2 3" xfId="30804" xr:uid="{78ECD764-8A39-4DE0-A992-FC4DFC0F3805}"/>
    <cellStyle name="標準 2 7 3 5 3" xfId="18897" xr:uid="{00000000-0005-0000-0000-00002A300000}"/>
    <cellStyle name="標準 2 7 3 5 3 2" xfId="42696" xr:uid="{90797223-FE79-4A58-B209-5D1CEF39FEB9}"/>
    <cellStyle name="標準 2 7 3 5 4" xfId="22863" xr:uid="{00000000-0005-0000-0000-00002B300000}"/>
    <cellStyle name="標準 2 7 3 5 4 2" xfId="46657" xr:uid="{F3F0A66A-2A62-4E0E-AC22-9F8347B8D6C5}"/>
    <cellStyle name="標準 2 7 3 5 5" xfId="10967" xr:uid="{00000000-0005-0000-0000-00002C300000}"/>
    <cellStyle name="標準 2 7 3 5 5 2" xfId="34766" xr:uid="{B424950A-044B-43B3-8C49-647ED4B26543}"/>
    <cellStyle name="標準 2 7 3 5 6" xfId="26843" xr:uid="{CC83D581-F8AD-48C3-8AF9-2EDA49D583A1}"/>
    <cellStyle name="標準 2 7 3 6" xfId="1696" xr:uid="{00000000-0005-0000-0000-00002D300000}"/>
    <cellStyle name="標準 2 7 3 6 2" xfId="13610" xr:uid="{00000000-0005-0000-0000-00002E300000}"/>
    <cellStyle name="標準 2 7 3 6 2 2" xfId="37409" xr:uid="{71AE65A4-446E-4D9F-A9D2-279FA3CCA017}"/>
    <cellStyle name="標準 2 7 3 6 3" xfId="17575" xr:uid="{00000000-0005-0000-0000-00002F300000}"/>
    <cellStyle name="標準 2 7 3 6 3 2" xfId="41374" xr:uid="{46253D3D-D073-4EFB-91BD-665EBA7E5307}"/>
    <cellStyle name="標準 2 7 3 6 4" xfId="9645" xr:uid="{00000000-0005-0000-0000-000030300000}"/>
    <cellStyle name="標準 2 7 3 6 4 2" xfId="33444" xr:uid="{A4CC7CE4-B9AD-4090-B074-C6C44B863751}"/>
    <cellStyle name="標準 2 7 3 6 5" xfId="25521" xr:uid="{DCBB40E6-178E-4A28-B5BC-658CE7297DA3}"/>
    <cellStyle name="標準 2 7 3 7" xfId="4340" xr:uid="{00000000-0005-0000-0000-000031300000}"/>
    <cellStyle name="標準 2 7 3 7 2" xfId="20219" xr:uid="{00000000-0005-0000-0000-000032300000}"/>
    <cellStyle name="標準 2 7 3 7 2 2" xfId="44018" xr:uid="{C3D79F07-447E-4A6A-A072-0A6F89D7845B}"/>
    <cellStyle name="標準 2 7 3 7 3" xfId="12289" xr:uid="{00000000-0005-0000-0000-000033300000}"/>
    <cellStyle name="標準 2 7 3 7 3 2" xfId="36088" xr:uid="{1DFB9B79-1C68-48AE-8E03-CD41FD6D9654}"/>
    <cellStyle name="標準 2 7 3 7 4" xfId="28165" xr:uid="{5A4C7C5C-89D9-4566-9C08-6AD9C0425A3A}"/>
    <cellStyle name="標準 2 7 3 8" xfId="5662" xr:uid="{00000000-0005-0000-0000-000034300000}"/>
    <cellStyle name="標準 2 7 3 8 2" xfId="16254" xr:uid="{00000000-0005-0000-0000-000035300000}"/>
    <cellStyle name="標準 2 7 3 8 2 2" xfId="40053" xr:uid="{52B18D01-3466-4443-A255-FD54D9873AAD}"/>
    <cellStyle name="標準 2 7 3 8 3" xfId="29484" xr:uid="{845C54B0-1BE6-4CF2-938E-DA08502DB89C}"/>
    <cellStyle name="標準 2 7 3 9" xfId="21541" xr:uid="{00000000-0005-0000-0000-000036300000}"/>
    <cellStyle name="標準 2 7 3 9 2" xfId="45337" xr:uid="{8C1008FD-E793-4E1F-9945-7E97030DA6EF}"/>
    <cellStyle name="標準 2 7 4" xfId="320" xr:uid="{00000000-0005-0000-0000-000037300000}"/>
    <cellStyle name="標準 2 7 4 10" xfId="8325" xr:uid="{00000000-0005-0000-0000-000038300000}"/>
    <cellStyle name="標準 2 7 4 10 2" xfId="32124" xr:uid="{4BC88EE2-2E31-48DB-823D-06EA00499DDC}"/>
    <cellStyle name="標準 2 7 4 11" xfId="24200" xr:uid="{B8DE002B-6FE1-4E42-BA15-974B041F2046}"/>
    <cellStyle name="標準 2 7 4 2" xfId="430" xr:uid="{00000000-0005-0000-0000-000039300000}"/>
    <cellStyle name="標準 2 7 4 2 10" xfId="24310" xr:uid="{C5C485BB-B244-411C-B60A-BE443B438DF2}"/>
    <cellStyle name="標準 2 7 4 2 2" xfId="712" xr:uid="{00000000-0005-0000-0000-00003A300000}"/>
    <cellStyle name="標準 2 7 4 2 2 2" xfId="1346" xr:uid="{00000000-0005-0000-0000-00003B300000}"/>
    <cellStyle name="標準 2 7 4 2 2 2 2" xfId="4021" xr:uid="{00000000-0005-0000-0000-00003C300000}"/>
    <cellStyle name="標準 2 7 4 2 2 2 2 2" xfId="8007" xr:uid="{00000000-0005-0000-0000-00003D300000}"/>
    <cellStyle name="標準 2 7 4 2 2 2 2 2 2" xfId="15935" xr:uid="{00000000-0005-0000-0000-00003E300000}"/>
    <cellStyle name="標準 2 7 4 2 2 2 2 2 2 2" xfId="39734" xr:uid="{543F5FA8-4EEA-4521-89D4-496CA38B81AA}"/>
    <cellStyle name="標準 2 7 4 2 2 2 2 2 3" xfId="31806" xr:uid="{230F7DCF-5521-4615-AA39-B6B7D4DEBC8B}"/>
    <cellStyle name="標準 2 7 4 2 2 2 2 3" xfId="19900" xr:uid="{00000000-0005-0000-0000-00003F300000}"/>
    <cellStyle name="標準 2 7 4 2 2 2 2 3 2" xfId="43699" xr:uid="{0CFB3952-737D-4356-8B64-6C6D279148C2}"/>
    <cellStyle name="標準 2 7 4 2 2 2 2 4" xfId="23865" xr:uid="{00000000-0005-0000-0000-000040300000}"/>
    <cellStyle name="標準 2 7 4 2 2 2 2 4 2" xfId="47659" xr:uid="{67D57DA9-0037-4F50-99F1-1AA1AFCCEF16}"/>
    <cellStyle name="標準 2 7 4 2 2 2 2 5" xfId="11970" xr:uid="{00000000-0005-0000-0000-000041300000}"/>
    <cellStyle name="標準 2 7 4 2 2 2 2 5 2" xfId="35769" xr:uid="{35386FDE-7C05-4747-AA66-D1753A74FF23}"/>
    <cellStyle name="標準 2 7 4 2 2 2 2 6" xfId="27846" xr:uid="{79375498-D126-45FC-97D8-741FDD99E128}"/>
    <cellStyle name="標準 2 7 4 2 2 2 3" xfId="2699" xr:uid="{00000000-0005-0000-0000-000042300000}"/>
    <cellStyle name="標準 2 7 4 2 2 2 3 2" xfId="14613" xr:uid="{00000000-0005-0000-0000-000043300000}"/>
    <cellStyle name="標準 2 7 4 2 2 2 3 2 2" xfId="38412" xr:uid="{E38EF0AF-AD0E-4435-9349-10A583739A1A}"/>
    <cellStyle name="標準 2 7 4 2 2 2 3 3" xfId="18578" xr:uid="{00000000-0005-0000-0000-000044300000}"/>
    <cellStyle name="標準 2 7 4 2 2 2 3 3 2" xfId="42377" xr:uid="{D6D25265-8677-4E15-9876-54F39C8CF488}"/>
    <cellStyle name="標準 2 7 4 2 2 2 3 4" xfId="10648" xr:uid="{00000000-0005-0000-0000-000045300000}"/>
    <cellStyle name="標準 2 7 4 2 2 2 3 4 2" xfId="34447" xr:uid="{A18495ED-AC67-4563-ADB2-C4885BEC3A92}"/>
    <cellStyle name="標準 2 7 4 2 2 2 3 5" xfId="26524" xr:uid="{B0E9FD6A-1F04-4DA4-A7C4-6BC8B6A62355}"/>
    <cellStyle name="標準 2 7 4 2 2 2 4" xfId="5342" xr:uid="{00000000-0005-0000-0000-000046300000}"/>
    <cellStyle name="標準 2 7 4 2 2 2 4 2" xfId="21221" xr:uid="{00000000-0005-0000-0000-000047300000}"/>
    <cellStyle name="標準 2 7 4 2 2 2 4 2 2" xfId="45020" xr:uid="{5E1B6E84-C840-4ACF-A17B-5004BE1DFB01}"/>
    <cellStyle name="標準 2 7 4 2 2 2 4 3" xfId="13291" xr:uid="{00000000-0005-0000-0000-000048300000}"/>
    <cellStyle name="標準 2 7 4 2 2 2 4 3 2" xfId="37090" xr:uid="{3912B2AB-AD9C-4135-AA00-25921DB983B3}"/>
    <cellStyle name="標準 2 7 4 2 2 2 4 4" xfId="29167" xr:uid="{061DA634-BF30-44AB-A28A-4B9B2354A572}"/>
    <cellStyle name="標準 2 7 4 2 2 2 5" xfId="6664" xr:uid="{00000000-0005-0000-0000-000049300000}"/>
    <cellStyle name="標準 2 7 4 2 2 2 5 2" xfId="17256" xr:uid="{00000000-0005-0000-0000-00004A300000}"/>
    <cellStyle name="標準 2 7 4 2 2 2 5 2 2" xfId="41055" xr:uid="{0144C828-349E-40EB-8AF0-A553DC83D851}"/>
    <cellStyle name="標準 2 7 4 2 2 2 5 3" xfId="30486" xr:uid="{3FD6FAC3-34FE-456F-ACAB-DE9FCA7FF3B9}"/>
    <cellStyle name="標準 2 7 4 2 2 2 6" xfId="22543" xr:uid="{00000000-0005-0000-0000-00004B300000}"/>
    <cellStyle name="標準 2 7 4 2 2 2 6 2" xfId="46339" xr:uid="{73713948-B719-47BB-9465-67820FA04A79}"/>
    <cellStyle name="標準 2 7 4 2 2 2 7" xfId="9326" xr:uid="{00000000-0005-0000-0000-00004C300000}"/>
    <cellStyle name="標準 2 7 4 2 2 2 7 2" xfId="33125" xr:uid="{2EEC9648-CAD6-4C2D-AEEC-C84C142411EC}"/>
    <cellStyle name="標準 2 7 4 2 2 2 8" xfId="25202" xr:uid="{12FD3A42-F7CD-4472-A759-006A728BB244}"/>
    <cellStyle name="標準 2 7 4 2 2 3" xfId="3410" xr:uid="{00000000-0005-0000-0000-00004D300000}"/>
    <cellStyle name="標準 2 7 4 2 2 3 2" xfId="7397" xr:uid="{00000000-0005-0000-0000-00004E300000}"/>
    <cellStyle name="標準 2 7 4 2 2 3 2 2" xfId="15324" xr:uid="{00000000-0005-0000-0000-00004F300000}"/>
    <cellStyle name="標準 2 7 4 2 2 3 2 2 2" xfId="39123" xr:uid="{E4BF4537-F9E0-4390-9B70-DF111B48CC5D}"/>
    <cellStyle name="標準 2 7 4 2 2 3 2 3" xfId="31196" xr:uid="{F1D4C899-5953-4111-935A-2E797FED489C}"/>
    <cellStyle name="標準 2 7 4 2 2 3 3" xfId="19289" xr:uid="{00000000-0005-0000-0000-000050300000}"/>
    <cellStyle name="標準 2 7 4 2 2 3 3 2" xfId="43088" xr:uid="{2BF3FD1A-CA42-41B8-A130-17745D5873FC}"/>
    <cellStyle name="標準 2 7 4 2 2 3 4" xfId="23255" xr:uid="{00000000-0005-0000-0000-000051300000}"/>
    <cellStyle name="標準 2 7 4 2 2 3 4 2" xfId="47049" xr:uid="{7E9BC352-521E-4E68-91EC-84D224EE0ED1}"/>
    <cellStyle name="標準 2 7 4 2 2 3 5" xfId="11359" xr:uid="{00000000-0005-0000-0000-000052300000}"/>
    <cellStyle name="標準 2 7 4 2 2 3 5 2" xfId="35158" xr:uid="{EBEA71AF-FC4F-40FA-8EE7-0DF559087B5F}"/>
    <cellStyle name="標準 2 7 4 2 2 3 6" xfId="27235" xr:uid="{4F81ED84-77C2-4FB1-86A5-2D9800ACE980}"/>
    <cellStyle name="標準 2 7 4 2 2 4" xfId="2088" xr:uid="{00000000-0005-0000-0000-000053300000}"/>
    <cellStyle name="標準 2 7 4 2 2 4 2" xfId="14002" xr:uid="{00000000-0005-0000-0000-000054300000}"/>
    <cellStyle name="標準 2 7 4 2 2 4 2 2" xfId="37801" xr:uid="{7FAB2ADD-AE49-4FF6-A779-143F67E3AEA6}"/>
    <cellStyle name="標準 2 7 4 2 2 4 3" xfId="17967" xr:uid="{00000000-0005-0000-0000-000055300000}"/>
    <cellStyle name="標準 2 7 4 2 2 4 3 2" xfId="41766" xr:uid="{5932A335-C15F-422A-9DD8-D2A5AE4FF686}"/>
    <cellStyle name="標準 2 7 4 2 2 4 4" xfId="10037" xr:uid="{00000000-0005-0000-0000-000056300000}"/>
    <cellStyle name="標準 2 7 4 2 2 4 4 2" xfId="33836" xr:uid="{ACA14871-4A6E-4A30-A1CE-F9FFF2F87CC3}"/>
    <cellStyle name="標準 2 7 4 2 2 4 5" xfId="25913" xr:uid="{0310D11A-F228-4455-BB58-696A97EBC91D}"/>
    <cellStyle name="標準 2 7 4 2 2 5" xfId="4732" xr:uid="{00000000-0005-0000-0000-000057300000}"/>
    <cellStyle name="標準 2 7 4 2 2 5 2" xfId="20611" xr:uid="{00000000-0005-0000-0000-000058300000}"/>
    <cellStyle name="標準 2 7 4 2 2 5 2 2" xfId="44410" xr:uid="{A6D88424-1CCA-4CED-BCE4-847D479C8790}"/>
    <cellStyle name="標準 2 7 4 2 2 5 3" xfId="12681" xr:uid="{00000000-0005-0000-0000-000059300000}"/>
    <cellStyle name="標準 2 7 4 2 2 5 3 2" xfId="36480" xr:uid="{23A186EE-1F48-408C-A7EB-AC34FB05B509}"/>
    <cellStyle name="標準 2 7 4 2 2 5 4" xfId="28557" xr:uid="{0B86FCFE-8D16-4AC2-8617-CE4F034FC026}"/>
    <cellStyle name="標準 2 7 4 2 2 6" xfId="6054" xr:uid="{00000000-0005-0000-0000-00005A300000}"/>
    <cellStyle name="標準 2 7 4 2 2 6 2" xfId="16646" xr:uid="{00000000-0005-0000-0000-00005B300000}"/>
    <cellStyle name="標準 2 7 4 2 2 6 2 2" xfId="40445" xr:uid="{66D4A52B-4171-49F8-80FB-2F85D3DB2D33}"/>
    <cellStyle name="標準 2 7 4 2 2 6 3" xfId="29876" xr:uid="{5BCE7CFA-9D99-4A28-89CC-EF83F885D7DA}"/>
    <cellStyle name="標準 2 7 4 2 2 7" xfId="21933" xr:uid="{00000000-0005-0000-0000-00005C300000}"/>
    <cellStyle name="標準 2 7 4 2 2 7 2" xfId="45729" xr:uid="{85C76F3C-1DE4-4DEC-9D36-AFFFF5D4ED3D}"/>
    <cellStyle name="標準 2 7 4 2 2 8" xfId="8716" xr:uid="{00000000-0005-0000-0000-00005D300000}"/>
    <cellStyle name="標準 2 7 4 2 2 8 2" xfId="32515" xr:uid="{43D9F2F1-7A3F-4BCF-BB87-2748241D056F}"/>
    <cellStyle name="標準 2 7 4 2 2 9" xfId="24591" xr:uid="{DF74B927-87A2-4157-9533-7DC81227E242}"/>
    <cellStyle name="標準 2 7 4 2 3" xfId="1065" xr:uid="{00000000-0005-0000-0000-00005E300000}"/>
    <cellStyle name="標準 2 7 4 2 3 2" xfId="3740" xr:uid="{00000000-0005-0000-0000-00005F300000}"/>
    <cellStyle name="標準 2 7 4 2 3 2 2" xfId="7726" xr:uid="{00000000-0005-0000-0000-000060300000}"/>
    <cellStyle name="標準 2 7 4 2 3 2 2 2" xfId="15654" xr:uid="{00000000-0005-0000-0000-000061300000}"/>
    <cellStyle name="標準 2 7 4 2 3 2 2 2 2" xfId="39453" xr:uid="{2E28FAD5-6E4F-4DAA-BBA1-703E246E1A72}"/>
    <cellStyle name="標準 2 7 4 2 3 2 2 3" xfId="31525" xr:uid="{6AC41C73-4EB9-4610-AAFD-FBF0060C4662}"/>
    <cellStyle name="標準 2 7 4 2 3 2 3" xfId="19619" xr:uid="{00000000-0005-0000-0000-000062300000}"/>
    <cellStyle name="標準 2 7 4 2 3 2 3 2" xfId="43418" xr:uid="{2B142E12-4BA7-4670-83A6-4F8C29EF3CF6}"/>
    <cellStyle name="標準 2 7 4 2 3 2 4" xfId="23584" xr:uid="{00000000-0005-0000-0000-000063300000}"/>
    <cellStyle name="標準 2 7 4 2 3 2 4 2" xfId="47378" xr:uid="{264758CC-92E0-4C2F-95A8-58360194F355}"/>
    <cellStyle name="標準 2 7 4 2 3 2 5" xfId="11689" xr:uid="{00000000-0005-0000-0000-000064300000}"/>
    <cellStyle name="標準 2 7 4 2 3 2 5 2" xfId="35488" xr:uid="{B2D1A398-CFEE-48E2-95A0-17BBB24683F1}"/>
    <cellStyle name="標準 2 7 4 2 3 2 6" xfId="27565" xr:uid="{04532038-F957-4ADB-8ADB-942B33D1CB1B}"/>
    <cellStyle name="標準 2 7 4 2 3 3" xfId="2418" xr:uid="{00000000-0005-0000-0000-000065300000}"/>
    <cellStyle name="標準 2 7 4 2 3 3 2" xfId="14332" xr:uid="{00000000-0005-0000-0000-000066300000}"/>
    <cellStyle name="標準 2 7 4 2 3 3 2 2" xfId="38131" xr:uid="{2E038A88-0B5C-4B3F-B88C-6D35FAB77ECD}"/>
    <cellStyle name="標準 2 7 4 2 3 3 3" xfId="18297" xr:uid="{00000000-0005-0000-0000-000067300000}"/>
    <cellStyle name="標準 2 7 4 2 3 3 3 2" xfId="42096" xr:uid="{E6132B6F-FD63-41C1-95CC-C5BF151A0661}"/>
    <cellStyle name="標準 2 7 4 2 3 3 4" xfId="10367" xr:uid="{00000000-0005-0000-0000-000068300000}"/>
    <cellStyle name="標準 2 7 4 2 3 3 4 2" xfId="34166" xr:uid="{4AA8285E-F86C-4375-A2D7-F72996743201}"/>
    <cellStyle name="標準 2 7 4 2 3 3 5" xfId="26243" xr:uid="{98045E71-A6FD-4C39-8459-91D75B58FD63}"/>
    <cellStyle name="標準 2 7 4 2 3 4" xfId="5061" xr:uid="{00000000-0005-0000-0000-000069300000}"/>
    <cellStyle name="標準 2 7 4 2 3 4 2" xfId="20940" xr:uid="{00000000-0005-0000-0000-00006A300000}"/>
    <cellStyle name="標準 2 7 4 2 3 4 2 2" xfId="44739" xr:uid="{A13CB17E-1693-4234-9862-0D7307AB23C3}"/>
    <cellStyle name="標準 2 7 4 2 3 4 3" xfId="13010" xr:uid="{00000000-0005-0000-0000-00006B300000}"/>
    <cellStyle name="標準 2 7 4 2 3 4 3 2" xfId="36809" xr:uid="{FF745E0D-BDD9-47BE-9E5A-15C1B96A3FC9}"/>
    <cellStyle name="標準 2 7 4 2 3 4 4" xfId="28886" xr:uid="{7221AC41-2E61-4737-94F3-F5C93D8155B0}"/>
    <cellStyle name="標準 2 7 4 2 3 5" xfId="6383" xr:uid="{00000000-0005-0000-0000-00006C300000}"/>
    <cellStyle name="標準 2 7 4 2 3 5 2" xfId="16975" xr:uid="{00000000-0005-0000-0000-00006D300000}"/>
    <cellStyle name="標準 2 7 4 2 3 5 2 2" xfId="40774" xr:uid="{D2D141B7-CC48-41DD-BB22-D5FC0042C6F9}"/>
    <cellStyle name="標準 2 7 4 2 3 5 3" xfId="30205" xr:uid="{472ECCAF-6B1D-4963-8F38-199C62D5209C}"/>
    <cellStyle name="標準 2 7 4 2 3 6" xfId="22262" xr:uid="{00000000-0005-0000-0000-00006E300000}"/>
    <cellStyle name="標準 2 7 4 2 3 6 2" xfId="46058" xr:uid="{0BAC28F1-BA8E-489C-A9DE-7166D5E36B41}"/>
    <cellStyle name="標準 2 7 4 2 3 7" xfId="9045" xr:uid="{00000000-0005-0000-0000-00006F300000}"/>
    <cellStyle name="標準 2 7 4 2 3 7 2" xfId="32844" xr:uid="{6EC51793-8ED3-43E1-9E9B-D1FC2F7F4BEE}"/>
    <cellStyle name="標準 2 7 4 2 3 8" xfId="24921" xr:uid="{63F83F06-0337-4D45-81FB-3D5229061F88}"/>
    <cellStyle name="標準 2 7 4 2 4" xfId="3129" xr:uid="{00000000-0005-0000-0000-000070300000}"/>
    <cellStyle name="標準 2 7 4 2 4 2" xfId="7116" xr:uid="{00000000-0005-0000-0000-000071300000}"/>
    <cellStyle name="標準 2 7 4 2 4 2 2" xfId="15043" xr:uid="{00000000-0005-0000-0000-000072300000}"/>
    <cellStyle name="標準 2 7 4 2 4 2 2 2" xfId="38842" xr:uid="{CD62346A-888B-4FD2-BE5A-37EE5E58102C}"/>
    <cellStyle name="標準 2 7 4 2 4 2 3" xfId="30915" xr:uid="{A9F3496D-B9FC-4BC9-AD62-0FCC525A4BCB}"/>
    <cellStyle name="標準 2 7 4 2 4 3" xfId="19008" xr:uid="{00000000-0005-0000-0000-000073300000}"/>
    <cellStyle name="標準 2 7 4 2 4 3 2" xfId="42807" xr:uid="{57F8086F-4AE3-43B7-87B3-EF358341C665}"/>
    <cellStyle name="標準 2 7 4 2 4 4" xfId="22974" xr:uid="{00000000-0005-0000-0000-000074300000}"/>
    <cellStyle name="標準 2 7 4 2 4 4 2" xfId="46768" xr:uid="{73F7074C-749C-4758-BBF6-931FD2CC56ED}"/>
    <cellStyle name="標準 2 7 4 2 4 5" xfId="11078" xr:uid="{00000000-0005-0000-0000-000075300000}"/>
    <cellStyle name="標準 2 7 4 2 4 5 2" xfId="34877" xr:uid="{033AF627-D894-4EFA-979A-F95711BA92BC}"/>
    <cellStyle name="標準 2 7 4 2 4 6" xfId="26954" xr:uid="{EDA8FC64-61AE-459E-B054-90F13762A90E}"/>
    <cellStyle name="標準 2 7 4 2 5" xfId="1807" xr:uid="{00000000-0005-0000-0000-000076300000}"/>
    <cellStyle name="標準 2 7 4 2 5 2" xfId="13721" xr:uid="{00000000-0005-0000-0000-000077300000}"/>
    <cellStyle name="標準 2 7 4 2 5 2 2" xfId="37520" xr:uid="{5DDCEC11-B7AF-4DC9-8679-F41956BB1956}"/>
    <cellStyle name="標準 2 7 4 2 5 3" xfId="17686" xr:uid="{00000000-0005-0000-0000-000078300000}"/>
    <cellStyle name="標準 2 7 4 2 5 3 2" xfId="41485" xr:uid="{6E9FD925-385E-4AC4-85CB-9D2F00993EA5}"/>
    <cellStyle name="標準 2 7 4 2 5 4" xfId="9756" xr:uid="{00000000-0005-0000-0000-000079300000}"/>
    <cellStyle name="標準 2 7 4 2 5 4 2" xfId="33555" xr:uid="{A9F88EC8-7747-40E4-A0B2-2F6DC9A02D4E}"/>
    <cellStyle name="標準 2 7 4 2 5 5" xfId="25632" xr:uid="{BCFC489B-B1A0-433F-901A-937B2D7CED83}"/>
    <cellStyle name="標準 2 7 4 2 6" xfId="4451" xr:uid="{00000000-0005-0000-0000-00007A300000}"/>
    <cellStyle name="標準 2 7 4 2 6 2" xfId="20330" xr:uid="{00000000-0005-0000-0000-00007B300000}"/>
    <cellStyle name="標準 2 7 4 2 6 2 2" xfId="44129" xr:uid="{AD311E9F-6D72-4E98-9939-03FFFC16528F}"/>
    <cellStyle name="標準 2 7 4 2 6 3" xfId="12400" xr:uid="{00000000-0005-0000-0000-00007C300000}"/>
    <cellStyle name="標準 2 7 4 2 6 3 2" xfId="36199" xr:uid="{9DA3A21D-0D18-4BFC-8566-2E8FA83D5FF4}"/>
    <cellStyle name="標準 2 7 4 2 6 4" xfId="28276" xr:uid="{A615042C-200A-49F4-B305-AA153950CBDF}"/>
    <cellStyle name="標準 2 7 4 2 7" xfId="5773" xr:uid="{00000000-0005-0000-0000-00007D300000}"/>
    <cellStyle name="標準 2 7 4 2 7 2" xfId="16365" xr:uid="{00000000-0005-0000-0000-00007E300000}"/>
    <cellStyle name="標準 2 7 4 2 7 2 2" xfId="40164" xr:uid="{D449FF02-1E2D-4ADB-969D-BD4945980BE7}"/>
    <cellStyle name="標準 2 7 4 2 7 3" xfId="29595" xr:uid="{116DBD33-1AE9-4908-A666-CA889963C058}"/>
    <cellStyle name="標準 2 7 4 2 8" xfId="21652" xr:uid="{00000000-0005-0000-0000-00007F300000}"/>
    <cellStyle name="標準 2 7 4 2 8 2" xfId="45448" xr:uid="{910AC1C2-B79A-4779-B83F-A83F6FAEC1B3}"/>
    <cellStyle name="標準 2 7 4 2 9" xfId="8435" xr:uid="{00000000-0005-0000-0000-000080300000}"/>
    <cellStyle name="標準 2 7 4 2 9 2" xfId="32234" xr:uid="{9AEB22B6-2FDD-4C10-B5B4-A589943491A1}"/>
    <cellStyle name="標準 2 7 4 3" xfId="602" xr:uid="{00000000-0005-0000-0000-000081300000}"/>
    <cellStyle name="標準 2 7 4 3 2" xfId="1236" xr:uid="{00000000-0005-0000-0000-000082300000}"/>
    <cellStyle name="標準 2 7 4 3 2 2" xfId="3911" xr:uid="{00000000-0005-0000-0000-000083300000}"/>
    <cellStyle name="標準 2 7 4 3 2 2 2" xfId="7897" xr:uid="{00000000-0005-0000-0000-000084300000}"/>
    <cellStyle name="標準 2 7 4 3 2 2 2 2" xfId="15825" xr:uid="{00000000-0005-0000-0000-000085300000}"/>
    <cellStyle name="標準 2 7 4 3 2 2 2 2 2" xfId="39624" xr:uid="{7919BF16-84C7-4DA3-98E5-1369675ADA70}"/>
    <cellStyle name="標準 2 7 4 3 2 2 2 3" xfId="31696" xr:uid="{43E7720E-3123-4156-A504-2A7C57B6DB32}"/>
    <cellStyle name="標準 2 7 4 3 2 2 3" xfId="19790" xr:uid="{00000000-0005-0000-0000-000086300000}"/>
    <cellStyle name="標準 2 7 4 3 2 2 3 2" xfId="43589" xr:uid="{3E6B3146-7EAE-4699-B9A8-74E18C9B8E6E}"/>
    <cellStyle name="標準 2 7 4 3 2 2 4" xfId="23755" xr:uid="{00000000-0005-0000-0000-000087300000}"/>
    <cellStyle name="標準 2 7 4 3 2 2 4 2" xfId="47549" xr:uid="{06570681-73A0-44D4-BB57-656B5C75E4E8}"/>
    <cellStyle name="標準 2 7 4 3 2 2 5" xfId="11860" xr:uid="{00000000-0005-0000-0000-000088300000}"/>
    <cellStyle name="標準 2 7 4 3 2 2 5 2" xfId="35659" xr:uid="{A0C933A8-C0B0-42FF-BB50-0E4605686D4F}"/>
    <cellStyle name="標準 2 7 4 3 2 2 6" xfId="27736" xr:uid="{BB10BCDA-CA71-4205-90CA-31300D1953D2}"/>
    <cellStyle name="標準 2 7 4 3 2 3" xfId="2589" xr:uid="{00000000-0005-0000-0000-000089300000}"/>
    <cellStyle name="標準 2 7 4 3 2 3 2" xfId="14503" xr:uid="{00000000-0005-0000-0000-00008A300000}"/>
    <cellStyle name="標準 2 7 4 3 2 3 2 2" xfId="38302" xr:uid="{E09274B2-59B8-477E-AB3E-B77B0B074244}"/>
    <cellStyle name="標準 2 7 4 3 2 3 3" xfId="18468" xr:uid="{00000000-0005-0000-0000-00008B300000}"/>
    <cellStyle name="標準 2 7 4 3 2 3 3 2" xfId="42267" xr:uid="{1EE12318-9687-4EC8-B51F-1B7999004B2B}"/>
    <cellStyle name="標準 2 7 4 3 2 3 4" xfId="10538" xr:uid="{00000000-0005-0000-0000-00008C300000}"/>
    <cellStyle name="標準 2 7 4 3 2 3 4 2" xfId="34337" xr:uid="{E4532EEC-3396-404E-9615-93C80AB66530}"/>
    <cellStyle name="標準 2 7 4 3 2 3 5" xfId="26414" xr:uid="{F1FD6AEA-1668-4307-9486-A9A5231ACB0D}"/>
    <cellStyle name="標準 2 7 4 3 2 4" xfId="5232" xr:uid="{00000000-0005-0000-0000-00008D300000}"/>
    <cellStyle name="標準 2 7 4 3 2 4 2" xfId="21111" xr:uid="{00000000-0005-0000-0000-00008E300000}"/>
    <cellStyle name="標準 2 7 4 3 2 4 2 2" xfId="44910" xr:uid="{1ECE7A66-8405-45A0-8B2F-D9FA5DC4B965}"/>
    <cellStyle name="標準 2 7 4 3 2 4 3" xfId="13181" xr:uid="{00000000-0005-0000-0000-00008F300000}"/>
    <cellStyle name="標準 2 7 4 3 2 4 3 2" xfId="36980" xr:uid="{0840DD47-2C93-4DB9-91F9-5FB6861B9C56}"/>
    <cellStyle name="標準 2 7 4 3 2 4 4" xfId="29057" xr:uid="{1B0ECB95-41FE-4264-821D-FA61C4BFF277}"/>
    <cellStyle name="標準 2 7 4 3 2 5" xfId="6554" xr:uid="{00000000-0005-0000-0000-000090300000}"/>
    <cellStyle name="標準 2 7 4 3 2 5 2" xfId="17146" xr:uid="{00000000-0005-0000-0000-000091300000}"/>
    <cellStyle name="標準 2 7 4 3 2 5 2 2" xfId="40945" xr:uid="{71F3FB2D-00B9-4A7D-BBD6-9CFC2311AA8D}"/>
    <cellStyle name="標準 2 7 4 3 2 5 3" xfId="30376" xr:uid="{FE3D683B-F8ED-4D46-B7CD-B267918A6C2D}"/>
    <cellStyle name="標準 2 7 4 3 2 6" xfId="22433" xr:uid="{00000000-0005-0000-0000-000092300000}"/>
    <cellStyle name="標準 2 7 4 3 2 6 2" xfId="46229" xr:uid="{A4197D49-67F6-4BB3-BB77-6D8FC1ABFA04}"/>
    <cellStyle name="標準 2 7 4 3 2 7" xfId="9216" xr:uid="{00000000-0005-0000-0000-000093300000}"/>
    <cellStyle name="標準 2 7 4 3 2 7 2" xfId="33015" xr:uid="{36A3421A-F391-4CBB-8203-F2DBE67EB51F}"/>
    <cellStyle name="標準 2 7 4 3 2 8" xfId="25092" xr:uid="{AD496FA3-2F67-48CF-893C-0E37D40E83D2}"/>
    <cellStyle name="標準 2 7 4 3 3" xfId="3300" xr:uid="{00000000-0005-0000-0000-000094300000}"/>
    <cellStyle name="標準 2 7 4 3 3 2" xfId="7287" xr:uid="{00000000-0005-0000-0000-000095300000}"/>
    <cellStyle name="標準 2 7 4 3 3 2 2" xfId="15214" xr:uid="{00000000-0005-0000-0000-000096300000}"/>
    <cellStyle name="標準 2 7 4 3 3 2 2 2" xfId="39013" xr:uid="{D7417146-01C7-4C33-896B-8F32151703D2}"/>
    <cellStyle name="標準 2 7 4 3 3 2 3" xfId="31086" xr:uid="{F14E3D15-06DB-4699-A037-0BF5245E87CD}"/>
    <cellStyle name="標準 2 7 4 3 3 3" xfId="19179" xr:uid="{00000000-0005-0000-0000-000097300000}"/>
    <cellStyle name="標準 2 7 4 3 3 3 2" xfId="42978" xr:uid="{F9525B8A-DA23-4AE4-A92C-8D7DF4B01A62}"/>
    <cellStyle name="標準 2 7 4 3 3 4" xfId="23145" xr:uid="{00000000-0005-0000-0000-000098300000}"/>
    <cellStyle name="標準 2 7 4 3 3 4 2" xfId="46939" xr:uid="{3552A51A-62F4-4693-B625-E60A682D9A97}"/>
    <cellStyle name="標準 2 7 4 3 3 5" xfId="11249" xr:uid="{00000000-0005-0000-0000-000099300000}"/>
    <cellStyle name="標準 2 7 4 3 3 5 2" xfId="35048" xr:uid="{C1EFEFB8-7EEE-4A20-A33E-BF5838673526}"/>
    <cellStyle name="標準 2 7 4 3 3 6" xfId="27125" xr:uid="{AA69A2A0-7D59-491E-9B3E-B6BF1E745BA7}"/>
    <cellStyle name="標準 2 7 4 3 4" xfId="1978" xr:uid="{00000000-0005-0000-0000-00009A300000}"/>
    <cellStyle name="標準 2 7 4 3 4 2" xfId="13892" xr:uid="{00000000-0005-0000-0000-00009B300000}"/>
    <cellStyle name="標準 2 7 4 3 4 2 2" xfId="37691" xr:uid="{800178F7-30D9-4E0A-993E-06243AC8A517}"/>
    <cellStyle name="標準 2 7 4 3 4 3" xfId="17857" xr:uid="{00000000-0005-0000-0000-00009C300000}"/>
    <cellStyle name="標準 2 7 4 3 4 3 2" xfId="41656" xr:uid="{8FF824E9-0437-4130-8DCC-3896DCBB70BB}"/>
    <cellStyle name="標準 2 7 4 3 4 4" xfId="9927" xr:uid="{00000000-0005-0000-0000-00009D300000}"/>
    <cellStyle name="標準 2 7 4 3 4 4 2" xfId="33726" xr:uid="{0C889BCF-476C-4CEB-AAB2-ECC9D3A92410}"/>
    <cellStyle name="標準 2 7 4 3 4 5" xfId="25803" xr:uid="{F6E8A281-171B-4B1B-BB5C-4AE955AD599A}"/>
    <cellStyle name="標準 2 7 4 3 5" xfId="4622" xr:uid="{00000000-0005-0000-0000-00009E300000}"/>
    <cellStyle name="標準 2 7 4 3 5 2" xfId="20501" xr:uid="{00000000-0005-0000-0000-00009F300000}"/>
    <cellStyle name="標準 2 7 4 3 5 2 2" xfId="44300" xr:uid="{8335DB78-83E2-4B8D-8575-65C3118ABD4B}"/>
    <cellStyle name="標準 2 7 4 3 5 3" xfId="12571" xr:uid="{00000000-0005-0000-0000-0000A0300000}"/>
    <cellStyle name="標準 2 7 4 3 5 3 2" xfId="36370" xr:uid="{E8668844-C90A-488D-A64B-DC32C4E8F9A6}"/>
    <cellStyle name="標準 2 7 4 3 5 4" xfId="28447" xr:uid="{A6F0F861-AA49-420F-BA26-3EC0D38B1147}"/>
    <cellStyle name="標準 2 7 4 3 6" xfId="5944" xr:uid="{00000000-0005-0000-0000-0000A1300000}"/>
    <cellStyle name="標準 2 7 4 3 6 2" xfId="16536" xr:uid="{00000000-0005-0000-0000-0000A2300000}"/>
    <cellStyle name="標準 2 7 4 3 6 2 2" xfId="40335" xr:uid="{74C081BD-DFD0-40A1-AEFA-CF817E339D01}"/>
    <cellStyle name="標準 2 7 4 3 6 3" xfId="29766" xr:uid="{822AAF78-BC18-429B-98E3-1E9B3FCF14E5}"/>
    <cellStyle name="標準 2 7 4 3 7" xfId="21823" xr:uid="{00000000-0005-0000-0000-0000A3300000}"/>
    <cellStyle name="標準 2 7 4 3 7 2" xfId="45619" xr:uid="{74ED0102-6D41-433E-AB7B-7038E8978568}"/>
    <cellStyle name="標準 2 7 4 3 8" xfId="8606" xr:uid="{00000000-0005-0000-0000-0000A4300000}"/>
    <cellStyle name="標準 2 7 4 3 8 2" xfId="32405" xr:uid="{620CEF34-F56F-44C5-9988-7AD4E85EBDEA}"/>
    <cellStyle name="標準 2 7 4 3 9" xfId="24481" xr:uid="{04FA7F52-44DD-4488-8CA0-F4B493D74EBA}"/>
    <cellStyle name="標準 2 7 4 4" xfId="955" xr:uid="{00000000-0005-0000-0000-0000A5300000}"/>
    <cellStyle name="標準 2 7 4 4 2" xfId="3630" xr:uid="{00000000-0005-0000-0000-0000A6300000}"/>
    <cellStyle name="標準 2 7 4 4 2 2" xfId="7616" xr:uid="{00000000-0005-0000-0000-0000A7300000}"/>
    <cellStyle name="標準 2 7 4 4 2 2 2" xfId="15544" xr:uid="{00000000-0005-0000-0000-0000A8300000}"/>
    <cellStyle name="標準 2 7 4 4 2 2 2 2" xfId="39343" xr:uid="{67AD90B0-47FD-4E68-BFF8-760A56E590A1}"/>
    <cellStyle name="標準 2 7 4 4 2 2 3" xfId="31415" xr:uid="{AB1BE6D1-1D80-4917-975C-37616FE3A245}"/>
    <cellStyle name="標準 2 7 4 4 2 3" xfId="19509" xr:uid="{00000000-0005-0000-0000-0000A9300000}"/>
    <cellStyle name="標準 2 7 4 4 2 3 2" xfId="43308" xr:uid="{D38B244C-6115-44CB-B996-2E748D95D143}"/>
    <cellStyle name="標準 2 7 4 4 2 4" xfId="23474" xr:uid="{00000000-0005-0000-0000-0000AA300000}"/>
    <cellStyle name="標準 2 7 4 4 2 4 2" xfId="47268" xr:uid="{90519D16-719A-40F9-B8D4-3F5393DA47A6}"/>
    <cellStyle name="標準 2 7 4 4 2 5" xfId="11579" xr:uid="{00000000-0005-0000-0000-0000AB300000}"/>
    <cellStyle name="標準 2 7 4 4 2 5 2" xfId="35378" xr:uid="{400EBF59-8727-448B-8751-9F55D4700DDB}"/>
    <cellStyle name="標準 2 7 4 4 2 6" xfId="27455" xr:uid="{AA087348-F935-4B93-8F9E-8C88B65F338D}"/>
    <cellStyle name="標準 2 7 4 4 3" xfId="2308" xr:uid="{00000000-0005-0000-0000-0000AC300000}"/>
    <cellStyle name="標準 2 7 4 4 3 2" xfId="14222" xr:uid="{00000000-0005-0000-0000-0000AD300000}"/>
    <cellStyle name="標準 2 7 4 4 3 2 2" xfId="38021" xr:uid="{E90F8269-0EC8-4F84-B69A-66D63C406779}"/>
    <cellStyle name="標準 2 7 4 4 3 3" xfId="18187" xr:uid="{00000000-0005-0000-0000-0000AE300000}"/>
    <cellStyle name="標準 2 7 4 4 3 3 2" xfId="41986" xr:uid="{B97872BE-5F3A-48AB-B551-21B78DE3F6DB}"/>
    <cellStyle name="標準 2 7 4 4 3 4" xfId="10257" xr:uid="{00000000-0005-0000-0000-0000AF300000}"/>
    <cellStyle name="標準 2 7 4 4 3 4 2" xfId="34056" xr:uid="{03B6DECB-9234-48A3-A479-9AEACBA52C56}"/>
    <cellStyle name="標準 2 7 4 4 3 5" xfId="26133" xr:uid="{AE9688A8-DB46-491D-A2E4-54DE84406A78}"/>
    <cellStyle name="標準 2 7 4 4 4" xfId="4951" xr:uid="{00000000-0005-0000-0000-0000B0300000}"/>
    <cellStyle name="標準 2 7 4 4 4 2" xfId="20830" xr:uid="{00000000-0005-0000-0000-0000B1300000}"/>
    <cellStyle name="標準 2 7 4 4 4 2 2" xfId="44629" xr:uid="{0CC8374D-2E6C-4AE2-8DF0-3EB9FAB6DA30}"/>
    <cellStyle name="標準 2 7 4 4 4 3" xfId="12900" xr:uid="{00000000-0005-0000-0000-0000B2300000}"/>
    <cellStyle name="標準 2 7 4 4 4 3 2" xfId="36699" xr:uid="{F4177D79-1B2C-4DEF-8B15-5598DB252745}"/>
    <cellStyle name="標準 2 7 4 4 4 4" xfId="28776" xr:uid="{980D5EAE-37D4-406D-B4B0-1B363C861E06}"/>
    <cellStyle name="標準 2 7 4 4 5" xfId="6273" xr:uid="{00000000-0005-0000-0000-0000B3300000}"/>
    <cellStyle name="標準 2 7 4 4 5 2" xfId="16865" xr:uid="{00000000-0005-0000-0000-0000B4300000}"/>
    <cellStyle name="標準 2 7 4 4 5 2 2" xfId="40664" xr:uid="{8012D200-0480-4913-AD7B-628D0EEEDB57}"/>
    <cellStyle name="標準 2 7 4 4 5 3" xfId="30095" xr:uid="{37D3C968-DFAD-4117-86F0-F6DB01829785}"/>
    <cellStyle name="標準 2 7 4 4 6" xfId="22152" xr:uid="{00000000-0005-0000-0000-0000B5300000}"/>
    <cellStyle name="標準 2 7 4 4 6 2" xfId="45948" xr:uid="{5E9E85CC-FE1E-44AF-83AE-50CE821247AC}"/>
    <cellStyle name="標準 2 7 4 4 7" xfId="8935" xr:uid="{00000000-0005-0000-0000-0000B6300000}"/>
    <cellStyle name="標準 2 7 4 4 7 2" xfId="32734" xr:uid="{65A61333-D1C3-4C33-B00E-C12091B85A5C}"/>
    <cellStyle name="標準 2 7 4 4 8" xfId="24811" xr:uid="{4CBFF348-89B1-4735-954E-A8814566E80D}"/>
    <cellStyle name="標準 2 7 4 5" xfId="3019" xr:uid="{00000000-0005-0000-0000-0000B7300000}"/>
    <cellStyle name="標準 2 7 4 5 2" xfId="7006" xr:uid="{00000000-0005-0000-0000-0000B8300000}"/>
    <cellStyle name="標準 2 7 4 5 2 2" xfId="14933" xr:uid="{00000000-0005-0000-0000-0000B9300000}"/>
    <cellStyle name="標準 2 7 4 5 2 2 2" xfId="38732" xr:uid="{8321157F-9184-4673-9659-EB6C5A5B7DA9}"/>
    <cellStyle name="標準 2 7 4 5 2 3" xfId="30805" xr:uid="{B4A41173-62C8-4315-BB96-04A49CDBB53A}"/>
    <cellStyle name="標準 2 7 4 5 3" xfId="18898" xr:uid="{00000000-0005-0000-0000-0000BA300000}"/>
    <cellStyle name="標準 2 7 4 5 3 2" xfId="42697" xr:uid="{54630C32-3195-44E3-B78F-039908A96BD6}"/>
    <cellStyle name="標準 2 7 4 5 4" xfId="22864" xr:uid="{00000000-0005-0000-0000-0000BB300000}"/>
    <cellStyle name="標準 2 7 4 5 4 2" xfId="46658" xr:uid="{8A03C7BC-9E92-44F6-87A2-2C7514F3F919}"/>
    <cellStyle name="標準 2 7 4 5 5" xfId="10968" xr:uid="{00000000-0005-0000-0000-0000BC300000}"/>
    <cellStyle name="標準 2 7 4 5 5 2" xfId="34767" xr:uid="{9472C5D5-8FAD-4433-AC83-CDBAD15B7C1E}"/>
    <cellStyle name="標準 2 7 4 5 6" xfId="26844" xr:uid="{107F51BF-6A9B-44D2-A2C2-4CA31F3B369D}"/>
    <cellStyle name="標準 2 7 4 6" xfId="1697" xr:uid="{00000000-0005-0000-0000-0000BD300000}"/>
    <cellStyle name="標準 2 7 4 6 2" xfId="13611" xr:uid="{00000000-0005-0000-0000-0000BE300000}"/>
    <cellStyle name="標準 2 7 4 6 2 2" xfId="37410" xr:uid="{272A77B0-4C7E-4270-8610-17507C47B445}"/>
    <cellStyle name="標準 2 7 4 6 3" xfId="17576" xr:uid="{00000000-0005-0000-0000-0000BF300000}"/>
    <cellStyle name="標準 2 7 4 6 3 2" xfId="41375" xr:uid="{677A988F-97A6-4E29-AE58-83D92F943DA1}"/>
    <cellStyle name="標準 2 7 4 6 4" xfId="9646" xr:uid="{00000000-0005-0000-0000-0000C0300000}"/>
    <cellStyle name="標準 2 7 4 6 4 2" xfId="33445" xr:uid="{BAFDF311-B9C5-4B1C-8CD0-047CF302530D}"/>
    <cellStyle name="標準 2 7 4 6 5" xfId="25522" xr:uid="{F856046C-24A4-4935-9E98-E26D77834430}"/>
    <cellStyle name="標準 2 7 4 7" xfId="4341" xr:uid="{00000000-0005-0000-0000-0000C1300000}"/>
    <cellStyle name="標準 2 7 4 7 2" xfId="20220" xr:uid="{00000000-0005-0000-0000-0000C2300000}"/>
    <cellStyle name="標準 2 7 4 7 2 2" xfId="44019" xr:uid="{0FDB1B0B-3152-455C-AD66-75A4620F96A8}"/>
    <cellStyle name="標準 2 7 4 7 3" xfId="12290" xr:uid="{00000000-0005-0000-0000-0000C3300000}"/>
    <cellStyle name="標準 2 7 4 7 3 2" xfId="36089" xr:uid="{53234D8A-E982-4D82-9DEB-F8A841FDC8DB}"/>
    <cellStyle name="標準 2 7 4 7 4" xfId="28166" xr:uid="{CDB88EBD-DA56-45D2-ADDC-27A57CD53B35}"/>
    <cellStyle name="標準 2 7 4 8" xfId="5663" xr:uid="{00000000-0005-0000-0000-0000C4300000}"/>
    <cellStyle name="標準 2 7 4 8 2" xfId="16255" xr:uid="{00000000-0005-0000-0000-0000C5300000}"/>
    <cellStyle name="標準 2 7 4 8 2 2" xfId="40054" xr:uid="{7726BA05-DF40-4243-9E6D-18A7ED22A619}"/>
    <cellStyle name="標準 2 7 4 8 3" xfId="29485" xr:uid="{E9079684-D1F2-49AA-9714-0CE71AD1DBF9}"/>
    <cellStyle name="標準 2 7 4 9" xfId="21542" xr:uid="{00000000-0005-0000-0000-0000C6300000}"/>
    <cellStyle name="標準 2 7 4 9 2" xfId="45338" xr:uid="{995EA84E-1E2B-44E5-996E-5046A83FD5BC}"/>
    <cellStyle name="標準 2 7 5" xfId="384" xr:uid="{00000000-0005-0000-0000-0000C7300000}"/>
    <cellStyle name="標準 2 7 5 10" xfId="24264" xr:uid="{60C90982-E0AA-4CF3-8B87-B0FAF3B991EB}"/>
    <cellStyle name="標準 2 7 5 2" xfId="666" xr:uid="{00000000-0005-0000-0000-0000C8300000}"/>
    <cellStyle name="標準 2 7 5 2 2" xfId="1300" xr:uid="{00000000-0005-0000-0000-0000C9300000}"/>
    <cellStyle name="標準 2 7 5 2 2 2" xfId="3975" xr:uid="{00000000-0005-0000-0000-0000CA300000}"/>
    <cellStyle name="標準 2 7 5 2 2 2 2" xfId="7961" xr:uid="{00000000-0005-0000-0000-0000CB300000}"/>
    <cellStyle name="標準 2 7 5 2 2 2 2 2" xfId="15889" xr:uid="{00000000-0005-0000-0000-0000CC300000}"/>
    <cellStyle name="標準 2 7 5 2 2 2 2 2 2" xfId="39688" xr:uid="{ABEE553E-3160-475D-912F-4A56AB0FE244}"/>
    <cellStyle name="標準 2 7 5 2 2 2 2 3" xfId="31760" xr:uid="{7F2DB6B2-1684-4B33-81C2-31EB86DF22B0}"/>
    <cellStyle name="標準 2 7 5 2 2 2 3" xfId="19854" xr:uid="{00000000-0005-0000-0000-0000CD300000}"/>
    <cellStyle name="標準 2 7 5 2 2 2 3 2" xfId="43653" xr:uid="{3675FA4E-2DE0-4B59-9600-826DDF49028D}"/>
    <cellStyle name="標準 2 7 5 2 2 2 4" xfId="23819" xr:uid="{00000000-0005-0000-0000-0000CE300000}"/>
    <cellStyle name="標準 2 7 5 2 2 2 4 2" xfId="47613" xr:uid="{DE17BFA9-CF7E-4EE4-8FB4-BF8D28833F19}"/>
    <cellStyle name="標準 2 7 5 2 2 2 5" xfId="11924" xr:uid="{00000000-0005-0000-0000-0000CF300000}"/>
    <cellStyle name="標準 2 7 5 2 2 2 5 2" xfId="35723" xr:uid="{08F6EAD1-4160-4BC2-9BEE-8F78283C2AB5}"/>
    <cellStyle name="標準 2 7 5 2 2 2 6" xfId="27800" xr:uid="{C74F61EB-D1FF-4EA8-BA63-C030CED56530}"/>
    <cellStyle name="標準 2 7 5 2 2 3" xfId="2653" xr:uid="{00000000-0005-0000-0000-0000D0300000}"/>
    <cellStyle name="標準 2 7 5 2 2 3 2" xfId="14567" xr:uid="{00000000-0005-0000-0000-0000D1300000}"/>
    <cellStyle name="標準 2 7 5 2 2 3 2 2" xfId="38366" xr:uid="{B8A64566-0FAD-44BA-963E-06F602551CFE}"/>
    <cellStyle name="標準 2 7 5 2 2 3 3" xfId="18532" xr:uid="{00000000-0005-0000-0000-0000D2300000}"/>
    <cellStyle name="標準 2 7 5 2 2 3 3 2" xfId="42331" xr:uid="{61B65B0F-3981-4C10-A562-BC7FEB937DA2}"/>
    <cellStyle name="標準 2 7 5 2 2 3 4" xfId="10602" xr:uid="{00000000-0005-0000-0000-0000D3300000}"/>
    <cellStyle name="標準 2 7 5 2 2 3 4 2" xfId="34401" xr:uid="{BA6537A8-F36D-4573-87B3-46758084DA9E}"/>
    <cellStyle name="標準 2 7 5 2 2 3 5" xfId="26478" xr:uid="{BC86CB25-32A0-491C-831A-0E7723650010}"/>
    <cellStyle name="標準 2 7 5 2 2 4" xfId="5296" xr:uid="{00000000-0005-0000-0000-0000D4300000}"/>
    <cellStyle name="標準 2 7 5 2 2 4 2" xfId="21175" xr:uid="{00000000-0005-0000-0000-0000D5300000}"/>
    <cellStyle name="標準 2 7 5 2 2 4 2 2" xfId="44974" xr:uid="{CEB9E071-BBB6-4098-A7B6-FD9E1F998726}"/>
    <cellStyle name="標準 2 7 5 2 2 4 3" xfId="13245" xr:uid="{00000000-0005-0000-0000-0000D6300000}"/>
    <cellStyle name="標準 2 7 5 2 2 4 3 2" xfId="37044" xr:uid="{D290F5B8-8209-4483-9687-8CDEC8DEEF7A}"/>
    <cellStyle name="標準 2 7 5 2 2 4 4" xfId="29121" xr:uid="{700AB858-4073-46E1-821A-C7970B751CA8}"/>
    <cellStyle name="標準 2 7 5 2 2 5" xfId="6618" xr:uid="{00000000-0005-0000-0000-0000D7300000}"/>
    <cellStyle name="標準 2 7 5 2 2 5 2" xfId="17210" xr:uid="{00000000-0005-0000-0000-0000D8300000}"/>
    <cellStyle name="標準 2 7 5 2 2 5 2 2" xfId="41009" xr:uid="{025D1A4B-EC95-4A30-980C-2F8F16B6D5E2}"/>
    <cellStyle name="標準 2 7 5 2 2 5 3" xfId="30440" xr:uid="{4C4FAA77-3369-432B-928F-ADDCDA3663B8}"/>
    <cellStyle name="標準 2 7 5 2 2 6" xfId="22497" xr:uid="{00000000-0005-0000-0000-0000D9300000}"/>
    <cellStyle name="標準 2 7 5 2 2 6 2" xfId="46293" xr:uid="{1327AD01-1E25-44F7-A4A4-128BDFD108C7}"/>
    <cellStyle name="標準 2 7 5 2 2 7" xfId="9280" xr:uid="{00000000-0005-0000-0000-0000DA300000}"/>
    <cellStyle name="標準 2 7 5 2 2 7 2" xfId="33079" xr:uid="{096BC5FC-9615-4824-82CA-1324E8F84722}"/>
    <cellStyle name="標準 2 7 5 2 2 8" xfId="25156" xr:uid="{5B3B858D-1983-46CE-AC8A-9CD2A83AD9D9}"/>
    <cellStyle name="標準 2 7 5 2 3" xfId="3364" xr:uid="{00000000-0005-0000-0000-0000DB300000}"/>
    <cellStyle name="標準 2 7 5 2 3 2" xfId="7351" xr:uid="{00000000-0005-0000-0000-0000DC300000}"/>
    <cellStyle name="標準 2 7 5 2 3 2 2" xfId="15278" xr:uid="{00000000-0005-0000-0000-0000DD300000}"/>
    <cellStyle name="標準 2 7 5 2 3 2 2 2" xfId="39077" xr:uid="{F97A86D9-4124-4DB8-A0CE-D9805F1D6A17}"/>
    <cellStyle name="標準 2 7 5 2 3 2 3" xfId="31150" xr:uid="{36B77A4A-E7D7-41AE-8B73-28936539BD47}"/>
    <cellStyle name="標準 2 7 5 2 3 3" xfId="19243" xr:uid="{00000000-0005-0000-0000-0000DE300000}"/>
    <cellStyle name="標準 2 7 5 2 3 3 2" xfId="43042" xr:uid="{97753F37-32D9-4FCD-A24E-6FF01981AB47}"/>
    <cellStyle name="標準 2 7 5 2 3 4" xfId="23209" xr:uid="{00000000-0005-0000-0000-0000DF300000}"/>
    <cellStyle name="標準 2 7 5 2 3 4 2" xfId="47003" xr:uid="{FF1CA1A7-B369-490A-A307-26AB9864A849}"/>
    <cellStyle name="標準 2 7 5 2 3 5" xfId="11313" xr:uid="{00000000-0005-0000-0000-0000E0300000}"/>
    <cellStyle name="標準 2 7 5 2 3 5 2" xfId="35112" xr:uid="{C382BBF9-1027-486A-A2EB-8735D16F516D}"/>
    <cellStyle name="標準 2 7 5 2 3 6" xfId="27189" xr:uid="{AC9BA82A-EA01-4C8B-AC96-3200576472F0}"/>
    <cellStyle name="標準 2 7 5 2 4" xfId="2042" xr:uid="{00000000-0005-0000-0000-0000E1300000}"/>
    <cellStyle name="標準 2 7 5 2 4 2" xfId="13956" xr:uid="{00000000-0005-0000-0000-0000E2300000}"/>
    <cellStyle name="標準 2 7 5 2 4 2 2" xfId="37755" xr:uid="{F9F84325-09B2-4A1E-A67B-C4AFA03F4FC4}"/>
    <cellStyle name="標準 2 7 5 2 4 3" xfId="17921" xr:uid="{00000000-0005-0000-0000-0000E3300000}"/>
    <cellStyle name="標準 2 7 5 2 4 3 2" xfId="41720" xr:uid="{088D0726-7B4D-4618-A3F1-A4EA9FEE8C37}"/>
    <cellStyle name="標準 2 7 5 2 4 4" xfId="9991" xr:uid="{00000000-0005-0000-0000-0000E4300000}"/>
    <cellStyle name="標準 2 7 5 2 4 4 2" xfId="33790" xr:uid="{A83E0CC4-9AF1-4513-8DB0-71D3003C9AEA}"/>
    <cellStyle name="標準 2 7 5 2 4 5" xfId="25867" xr:uid="{6F54A582-D69C-4035-ADE6-91F11BF9DAA3}"/>
    <cellStyle name="標準 2 7 5 2 5" xfId="4686" xr:uid="{00000000-0005-0000-0000-0000E5300000}"/>
    <cellStyle name="標準 2 7 5 2 5 2" xfId="20565" xr:uid="{00000000-0005-0000-0000-0000E6300000}"/>
    <cellStyle name="標準 2 7 5 2 5 2 2" xfId="44364" xr:uid="{42C4A737-9DBC-4E9D-89AD-A20B85C2D72C}"/>
    <cellStyle name="標準 2 7 5 2 5 3" xfId="12635" xr:uid="{00000000-0005-0000-0000-0000E7300000}"/>
    <cellStyle name="標準 2 7 5 2 5 3 2" xfId="36434" xr:uid="{BD30FE46-756F-4F65-B50A-8813FED7FE18}"/>
    <cellStyle name="標準 2 7 5 2 5 4" xfId="28511" xr:uid="{351E4655-775A-4A9C-B595-185F9DBDBCF2}"/>
    <cellStyle name="標準 2 7 5 2 6" xfId="6008" xr:uid="{00000000-0005-0000-0000-0000E8300000}"/>
    <cellStyle name="標準 2 7 5 2 6 2" xfId="16600" xr:uid="{00000000-0005-0000-0000-0000E9300000}"/>
    <cellStyle name="標準 2 7 5 2 6 2 2" xfId="40399" xr:uid="{60049B85-82C9-4066-B443-D4C29CAE14FD}"/>
    <cellStyle name="標準 2 7 5 2 6 3" xfId="29830" xr:uid="{9873254D-1041-4EB4-BFC3-81C265279FCA}"/>
    <cellStyle name="標準 2 7 5 2 7" xfId="21887" xr:uid="{00000000-0005-0000-0000-0000EA300000}"/>
    <cellStyle name="標準 2 7 5 2 7 2" xfId="45683" xr:uid="{8B7CA96F-B33C-4796-BA28-0969EA75BA24}"/>
    <cellStyle name="標準 2 7 5 2 8" xfId="8670" xr:uid="{00000000-0005-0000-0000-0000EB300000}"/>
    <cellStyle name="標準 2 7 5 2 8 2" xfId="32469" xr:uid="{405003C3-E650-49D5-9803-1770CFCE5626}"/>
    <cellStyle name="標準 2 7 5 2 9" xfId="24545" xr:uid="{47349DD3-873D-414B-8E9F-00BE73253128}"/>
    <cellStyle name="標準 2 7 5 3" xfId="1019" xr:uid="{00000000-0005-0000-0000-0000EC300000}"/>
    <cellStyle name="標準 2 7 5 3 2" xfId="3694" xr:uid="{00000000-0005-0000-0000-0000ED300000}"/>
    <cellStyle name="標準 2 7 5 3 2 2" xfId="7680" xr:uid="{00000000-0005-0000-0000-0000EE300000}"/>
    <cellStyle name="標準 2 7 5 3 2 2 2" xfId="15608" xr:uid="{00000000-0005-0000-0000-0000EF300000}"/>
    <cellStyle name="標準 2 7 5 3 2 2 2 2" xfId="39407" xr:uid="{3FEA17C7-CE95-4D70-9CF2-EC143DFD0D7C}"/>
    <cellStyle name="標準 2 7 5 3 2 2 3" xfId="31479" xr:uid="{7EBBFC01-0728-4247-BFDD-AB3B2909DC68}"/>
    <cellStyle name="標準 2 7 5 3 2 3" xfId="19573" xr:uid="{00000000-0005-0000-0000-0000F0300000}"/>
    <cellStyle name="標準 2 7 5 3 2 3 2" xfId="43372" xr:uid="{2371E375-D55B-478D-9D93-86C46E45D2EA}"/>
    <cellStyle name="標準 2 7 5 3 2 4" xfId="23538" xr:uid="{00000000-0005-0000-0000-0000F1300000}"/>
    <cellStyle name="標準 2 7 5 3 2 4 2" xfId="47332" xr:uid="{DA1C2B96-4FBF-444C-BF85-A13C79D7603B}"/>
    <cellStyle name="標準 2 7 5 3 2 5" xfId="11643" xr:uid="{00000000-0005-0000-0000-0000F2300000}"/>
    <cellStyle name="標準 2 7 5 3 2 5 2" xfId="35442" xr:uid="{7917FB0C-3AB4-4222-B69A-D8CC47A8B8D5}"/>
    <cellStyle name="標準 2 7 5 3 2 6" xfId="27519" xr:uid="{F54EEA62-4AD7-455E-9748-218AE1CA6E36}"/>
    <cellStyle name="標準 2 7 5 3 3" xfId="2372" xr:uid="{00000000-0005-0000-0000-0000F3300000}"/>
    <cellStyle name="標準 2 7 5 3 3 2" xfId="14286" xr:uid="{00000000-0005-0000-0000-0000F4300000}"/>
    <cellStyle name="標準 2 7 5 3 3 2 2" xfId="38085" xr:uid="{440461B5-24B6-435A-ABF3-DD8FECADB199}"/>
    <cellStyle name="標準 2 7 5 3 3 3" xfId="18251" xr:uid="{00000000-0005-0000-0000-0000F5300000}"/>
    <cellStyle name="標準 2 7 5 3 3 3 2" xfId="42050" xr:uid="{BA058823-661F-49E2-8563-3D0B2E8EB8F4}"/>
    <cellStyle name="標準 2 7 5 3 3 4" xfId="10321" xr:uid="{00000000-0005-0000-0000-0000F6300000}"/>
    <cellStyle name="標準 2 7 5 3 3 4 2" xfId="34120" xr:uid="{C30560C3-D937-415E-AAA5-EBEBE042FD23}"/>
    <cellStyle name="標準 2 7 5 3 3 5" xfId="26197" xr:uid="{6E5EA6F3-694F-4FA9-AFAE-AA8187C5C94C}"/>
    <cellStyle name="標準 2 7 5 3 4" xfId="5015" xr:uid="{00000000-0005-0000-0000-0000F7300000}"/>
    <cellStyle name="標準 2 7 5 3 4 2" xfId="20894" xr:uid="{00000000-0005-0000-0000-0000F8300000}"/>
    <cellStyle name="標準 2 7 5 3 4 2 2" xfId="44693" xr:uid="{B8EA689C-837A-43A7-8050-FC2561CD521F}"/>
    <cellStyle name="標準 2 7 5 3 4 3" xfId="12964" xr:uid="{00000000-0005-0000-0000-0000F9300000}"/>
    <cellStyle name="標準 2 7 5 3 4 3 2" xfId="36763" xr:uid="{DC16895C-4BD7-4613-ACD4-475BF3F043F8}"/>
    <cellStyle name="標準 2 7 5 3 4 4" xfId="28840" xr:uid="{A72350D8-1EF3-44CB-9364-F133A416E979}"/>
    <cellStyle name="標準 2 7 5 3 5" xfId="6337" xr:uid="{00000000-0005-0000-0000-0000FA300000}"/>
    <cellStyle name="標準 2 7 5 3 5 2" xfId="16929" xr:uid="{00000000-0005-0000-0000-0000FB300000}"/>
    <cellStyle name="標準 2 7 5 3 5 2 2" xfId="40728" xr:uid="{25C82727-DF67-4F67-8578-808E7E1B9F92}"/>
    <cellStyle name="標準 2 7 5 3 5 3" xfId="30159" xr:uid="{868775A2-F5AB-4162-AEAF-F638A46C5B8C}"/>
    <cellStyle name="標準 2 7 5 3 6" xfId="22216" xr:uid="{00000000-0005-0000-0000-0000FC300000}"/>
    <cellStyle name="標準 2 7 5 3 6 2" xfId="46012" xr:uid="{04D60858-76E9-45CB-B186-AE3CCBC2640B}"/>
    <cellStyle name="標準 2 7 5 3 7" xfId="8999" xr:uid="{00000000-0005-0000-0000-0000FD300000}"/>
    <cellStyle name="標準 2 7 5 3 7 2" xfId="32798" xr:uid="{B88479CA-3B19-4885-B3C2-19D0A3704BF5}"/>
    <cellStyle name="標準 2 7 5 3 8" xfId="24875" xr:uid="{0CC9D5B2-0B1E-46F5-B51D-3050A18D48A1}"/>
    <cellStyle name="標準 2 7 5 4" xfId="3083" xr:uid="{00000000-0005-0000-0000-0000FE300000}"/>
    <cellStyle name="標準 2 7 5 4 2" xfId="7070" xr:uid="{00000000-0005-0000-0000-0000FF300000}"/>
    <cellStyle name="標準 2 7 5 4 2 2" xfId="14997" xr:uid="{00000000-0005-0000-0000-000000310000}"/>
    <cellStyle name="標準 2 7 5 4 2 2 2" xfId="38796" xr:uid="{964DE759-334F-4571-BCDC-8C11EA5227A2}"/>
    <cellStyle name="標準 2 7 5 4 2 3" xfId="30869" xr:uid="{48CA257D-6D0A-4EC3-890E-D1D8BADF5D88}"/>
    <cellStyle name="標準 2 7 5 4 3" xfId="18962" xr:uid="{00000000-0005-0000-0000-000001310000}"/>
    <cellStyle name="標準 2 7 5 4 3 2" xfId="42761" xr:uid="{AAAE4E40-EC61-4F51-ADB9-A9A03EBB873D}"/>
    <cellStyle name="標準 2 7 5 4 4" xfId="22928" xr:uid="{00000000-0005-0000-0000-000002310000}"/>
    <cellStyle name="標準 2 7 5 4 4 2" xfId="46722" xr:uid="{1EA32E57-EB25-44CD-9661-868F0BFD2787}"/>
    <cellStyle name="標準 2 7 5 4 5" xfId="11032" xr:uid="{00000000-0005-0000-0000-000003310000}"/>
    <cellStyle name="標準 2 7 5 4 5 2" xfId="34831" xr:uid="{5851E2B6-9160-49C1-B3BA-43C7ADEC1AF1}"/>
    <cellStyle name="標準 2 7 5 4 6" xfId="26908" xr:uid="{0F8A83DC-ABE9-4063-9992-396EBF1555C2}"/>
    <cellStyle name="標準 2 7 5 5" xfId="1761" xr:uid="{00000000-0005-0000-0000-000004310000}"/>
    <cellStyle name="標準 2 7 5 5 2" xfId="13675" xr:uid="{00000000-0005-0000-0000-000005310000}"/>
    <cellStyle name="標準 2 7 5 5 2 2" xfId="37474" xr:uid="{DA8C047B-7839-41DB-A1AB-392AF2291B64}"/>
    <cellStyle name="標準 2 7 5 5 3" xfId="17640" xr:uid="{00000000-0005-0000-0000-000006310000}"/>
    <cellStyle name="標準 2 7 5 5 3 2" xfId="41439" xr:uid="{2D2B17B1-9067-430B-ADD9-E7D3022410C4}"/>
    <cellStyle name="標準 2 7 5 5 4" xfId="9710" xr:uid="{00000000-0005-0000-0000-000007310000}"/>
    <cellStyle name="標準 2 7 5 5 4 2" xfId="33509" xr:uid="{5C8B83DB-49FD-4136-B20B-37EA4A7EC45D}"/>
    <cellStyle name="標準 2 7 5 5 5" xfId="25586" xr:uid="{5AF2E7BE-98BF-4E47-B1B6-D1B1817ABF50}"/>
    <cellStyle name="標準 2 7 5 6" xfId="4405" xr:uid="{00000000-0005-0000-0000-000008310000}"/>
    <cellStyle name="標準 2 7 5 6 2" xfId="20284" xr:uid="{00000000-0005-0000-0000-000009310000}"/>
    <cellStyle name="標準 2 7 5 6 2 2" xfId="44083" xr:uid="{DE084521-15D0-45F9-AB05-A2E77A1B6E86}"/>
    <cellStyle name="標準 2 7 5 6 3" xfId="12354" xr:uid="{00000000-0005-0000-0000-00000A310000}"/>
    <cellStyle name="標準 2 7 5 6 3 2" xfId="36153" xr:uid="{E3BBA801-00DE-4087-8C0E-C245A634FD94}"/>
    <cellStyle name="標準 2 7 5 6 4" xfId="28230" xr:uid="{38F3365B-C524-4E3C-9234-06BF0F737CDB}"/>
    <cellStyle name="標準 2 7 5 7" xfId="5727" xr:uid="{00000000-0005-0000-0000-00000B310000}"/>
    <cellStyle name="標準 2 7 5 7 2" xfId="16319" xr:uid="{00000000-0005-0000-0000-00000C310000}"/>
    <cellStyle name="標準 2 7 5 7 2 2" xfId="40118" xr:uid="{4720D5B4-D3D5-4550-A4CF-E731AD6CC6C1}"/>
    <cellStyle name="標準 2 7 5 7 3" xfId="29549" xr:uid="{86155CA9-AFDE-418F-B4E8-2E3FB84B5DD3}"/>
    <cellStyle name="標準 2 7 5 8" xfId="21606" xr:uid="{00000000-0005-0000-0000-00000D310000}"/>
    <cellStyle name="標準 2 7 5 8 2" xfId="45402" xr:uid="{C4545189-7FAA-4AA5-B409-3169BD74AB20}"/>
    <cellStyle name="標準 2 7 5 9" xfId="8389" xr:uid="{00000000-0005-0000-0000-00000E310000}"/>
    <cellStyle name="標準 2 7 5 9 2" xfId="32188" xr:uid="{0263A2CD-CAC5-4063-8DEF-B481F970756F}"/>
    <cellStyle name="標準 2 7 6" xfId="527" xr:uid="{00000000-0005-0000-0000-00000F310000}"/>
    <cellStyle name="標準 2 7 6 2" xfId="1161" xr:uid="{00000000-0005-0000-0000-000010310000}"/>
    <cellStyle name="標準 2 7 6 2 2" xfId="3836" xr:uid="{00000000-0005-0000-0000-000011310000}"/>
    <cellStyle name="標準 2 7 6 2 2 2" xfId="7822" xr:uid="{00000000-0005-0000-0000-000012310000}"/>
    <cellStyle name="標準 2 7 6 2 2 2 2" xfId="15750" xr:uid="{00000000-0005-0000-0000-000013310000}"/>
    <cellStyle name="標準 2 7 6 2 2 2 2 2" xfId="39549" xr:uid="{BBD6E335-EEFE-41E6-A5DF-F2322D5248CB}"/>
    <cellStyle name="標準 2 7 6 2 2 2 3" xfId="31621" xr:uid="{D2F57845-95CB-47F0-A532-A8678D7FF4C5}"/>
    <cellStyle name="標準 2 7 6 2 2 3" xfId="19715" xr:uid="{00000000-0005-0000-0000-000014310000}"/>
    <cellStyle name="標準 2 7 6 2 2 3 2" xfId="43514" xr:uid="{DCC7C5AE-DFAA-4EC8-BDBE-267995796932}"/>
    <cellStyle name="標準 2 7 6 2 2 4" xfId="23680" xr:uid="{00000000-0005-0000-0000-000015310000}"/>
    <cellStyle name="標準 2 7 6 2 2 4 2" xfId="47474" xr:uid="{6B04FC8E-683C-46FB-BDDD-4788B7F6AF23}"/>
    <cellStyle name="標準 2 7 6 2 2 5" xfId="11785" xr:uid="{00000000-0005-0000-0000-000016310000}"/>
    <cellStyle name="標準 2 7 6 2 2 5 2" xfId="35584" xr:uid="{B95F808F-6BCF-4756-9FD2-56C48E95DC2E}"/>
    <cellStyle name="標準 2 7 6 2 2 6" xfId="27661" xr:uid="{213D6776-87E9-4D40-911A-5001E2BABF8E}"/>
    <cellStyle name="標準 2 7 6 2 3" xfId="2514" xr:uid="{00000000-0005-0000-0000-000017310000}"/>
    <cellStyle name="標準 2 7 6 2 3 2" xfId="14428" xr:uid="{00000000-0005-0000-0000-000018310000}"/>
    <cellStyle name="標準 2 7 6 2 3 2 2" xfId="38227" xr:uid="{41D8CFB9-6609-43BB-A8CB-A943A71C2144}"/>
    <cellStyle name="標準 2 7 6 2 3 3" xfId="18393" xr:uid="{00000000-0005-0000-0000-000019310000}"/>
    <cellStyle name="標準 2 7 6 2 3 3 2" xfId="42192" xr:uid="{954788FE-D10D-4229-8DB3-4BC4FA31D093}"/>
    <cellStyle name="標準 2 7 6 2 3 4" xfId="10463" xr:uid="{00000000-0005-0000-0000-00001A310000}"/>
    <cellStyle name="標準 2 7 6 2 3 4 2" xfId="34262" xr:uid="{32774596-FD24-48B5-B84C-8F050504F776}"/>
    <cellStyle name="標準 2 7 6 2 3 5" xfId="26339" xr:uid="{443CC6E5-51A2-4D07-A4AB-CD3377F4F734}"/>
    <cellStyle name="標準 2 7 6 2 4" xfId="5157" xr:uid="{00000000-0005-0000-0000-00001B310000}"/>
    <cellStyle name="標準 2 7 6 2 4 2" xfId="21036" xr:uid="{00000000-0005-0000-0000-00001C310000}"/>
    <cellStyle name="標準 2 7 6 2 4 2 2" xfId="44835" xr:uid="{3C3E2410-91C4-4E52-90C4-D537114D511B}"/>
    <cellStyle name="標準 2 7 6 2 4 3" xfId="13106" xr:uid="{00000000-0005-0000-0000-00001D310000}"/>
    <cellStyle name="標準 2 7 6 2 4 3 2" xfId="36905" xr:uid="{6E2C1B6F-F651-4E33-AC00-BCE5E6C0A50B}"/>
    <cellStyle name="標準 2 7 6 2 4 4" xfId="28982" xr:uid="{8E62AACC-893C-4B68-8DB0-EEDAD499C884}"/>
    <cellStyle name="標準 2 7 6 2 5" xfId="6479" xr:uid="{00000000-0005-0000-0000-00001E310000}"/>
    <cellStyle name="標準 2 7 6 2 5 2" xfId="17071" xr:uid="{00000000-0005-0000-0000-00001F310000}"/>
    <cellStyle name="標準 2 7 6 2 5 2 2" xfId="40870" xr:uid="{8B30EE37-D1B6-4AE2-BE2D-9EFE3AA0916F}"/>
    <cellStyle name="標準 2 7 6 2 5 3" xfId="30301" xr:uid="{5D06AF82-F971-4524-8FE6-665B22923F5E}"/>
    <cellStyle name="標準 2 7 6 2 6" xfId="22358" xr:uid="{00000000-0005-0000-0000-000020310000}"/>
    <cellStyle name="標準 2 7 6 2 6 2" xfId="46154" xr:uid="{F9D9A2A0-BCB6-4C5C-B883-74DC441461E3}"/>
    <cellStyle name="標準 2 7 6 2 7" xfId="9141" xr:uid="{00000000-0005-0000-0000-000021310000}"/>
    <cellStyle name="標準 2 7 6 2 7 2" xfId="32940" xr:uid="{7D985066-8B2E-4A10-834E-4F76F3EAED26}"/>
    <cellStyle name="標準 2 7 6 2 8" xfId="25017" xr:uid="{B003B062-FD7B-4F46-9FD5-5332B787DC37}"/>
    <cellStyle name="標準 2 7 6 3" xfId="3225" xr:uid="{00000000-0005-0000-0000-000022310000}"/>
    <cellStyle name="標準 2 7 6 3 2" xfId="7212" xr:uid="{00000000-0005-0000-0000-000023310000}"/>
    <cellStyle name="標準 2 7 6 3 2 2" xfId="15139" xr:uid="{00000000-0005-0000-0000-000024310000}"/>
    <cellStyle name="標準 2 7 6 3 2 2 2" xfId="38938" xr:uid="{252772DB-AD5B-4543-96B1-A9AE8C628534}"/>
    <cellStyle name="標準 2 7 6 3 2 3" xfId="31011" xr:uid="{57B2C13D-A867-46DC-A0F8-0C2B9513EA37}"/>
    <cellStyle name="標準 2 7 6 3 3" xfId="19104" xr:uid="{00000000-0005-0000-0000-000025310000}"/>
    <cellStyle name="標準 2 7 6 3 3 2" xfId="42903" xr:uid="{E44CF0CE-0B42-4635-AD53-35E34B1E056D}"/>
    <cellStyle name="標準 2 7 6 3 4" xfId="23070" xr:uid="{00000000-0005-0000-0000-000026310000}"/>
    <cellStyle name="標準 2 7 6 3 4 2" xfId="46864" xr:uid="{DECF31B6-2359-4B4E-83B6-5475F2749301}"/>
    <cellStyle name="標準 2 7 6 3 5" xfId="11174" xr:uid="{00000000-0005-0000-0000-000027310000}"/>
    <cellStyle name="標準 2 7 6 3 5 2" xfId="34973" xr:uid="{AE10E97F-FCE0-4444-B623-01A35F2B4434}"/>
    <cellStyle name="標準 2 7 6 3 6" xfId="27050" xr:uid="{469622B7-85ED-4F60-B2DD-3BA38DD4A9C4}"/>
    <cellStyle name="標準 2 7 6 4" xfId="1903" xr:uid="{00000000-0005-0000-0000-000028310000}"/>
    <cellStyle name="標準 2 7 6 4 2" xfId="13817" xr:uid="{00000000-0005-0000-0000-000029310000}"/>
    <cellStyle name="標準 2 7 6 4 2 2" xfId="37616" xr:uid="{A8B1FB14-9C10-4761-887A-600D9800742B}"/>
    <cellStyle name="標準 2 7 6 4 3" xfId="17782" xr:uid="{00000000-0005-0000-0000-00002A310000}"/>
    <cellStyle name="標準 2 7 6 4 3 2" xfId="41581" xr:uid="{A75CA925-0E61-42FA-8749-8A1C26E1B9AB}"/>
    <cellStyle name="標準 2 7 6 4 4" xfId="9852" xr:uid="{00000000-0005-0000-0000-00002B310000}"/>
    <cellStyle name="標準 2 7 6 4 4 2" xfId="33651" xr:uid="{7D7D09A5-9BF6-4C18-B76D-A3446A99E756}"/>
    <cellStyle name="標準 2 7 6 4 5" xfId="25728" xr:uid="{7198E464-EB6B-4FB5-AEC3-BCA73B9D5150}"/>
    <cellStyle name="標準 2 7 6 5" xfId="4547" xr:uid="{00000000-0005-0000-0000-00002C310000}"/>
    <cellStyle name="標準 2 7 6 5 2" xfId="20426" xr:uid="{00000000-0005-0000-0000-00002D310000}"/>
    <cellStyle name="標準 2 7 6 5 2 2" xfId="44225" xr:uid="{CE963F11-B798-4FFD-AF70-A4359EBBD80D}"/>
    <cellStyle name="標準 2 7 6 5 3" xfId="12496" xr:uid="{00000000-0005-0000-0000-00002E310000}"/>
    <cellStyle name="標準 2 7 6 5 3 2" xfId="36295" xr:uid="{F256D3A7-CD08-4ACB-8D71-85E00322EE50}"/>
    <cellStyle name="標準 2 7 6 5 4" xfId="28372" xr:uid="{2D91CA18-63F0-41B6-B35A-E0118840756A}"/>
    <cellStyle name="標準 2 7 6 6" xfId="5869" xr:uid="{00000000-0005-0000-0000-00002F310000}"/>
    <cellStyle name="標準 2 7 6 6 2" xfId="16461" xr:uid="{00000000-0005-0000-0000-000030310000}"/>
    <cellStyle name="標準 2 7 6 6 2 2" xfId="40260" xr:uid="{FDAB96C1-047D-45C7-84B4-CB8629542E3C}"/>
    <cellStyle name="標準 2 7 6 6 3" xfId="29691" xr:uid="{65A69BED-8FC2-42D6-A733-D7D3F4014778}"/>
    <cellStyle name="標準 2 7 6 7" xfId="21748" xr:uid="{00000000-0005-0000-0000-000031310000}"/>
    <cellStyle name="標準 2 7 6 7 2" xfId="45544" xr:uid="{C9C291D5-E7A6-4A08-A540-0265D8CF6965}"/>
    <cellStyle name="標準 2 7 6 8" xfId="8531" xr:uid="{00000000-0005-0000-0000-000032310000}"/>
    <cellStyle name="標準 2 7 6 8 2" xfId="32330" xr:uid="{E1F390C3-CF0A-49C2-8ABD-1CB63D78E0B5}"/>
    <cellStyle name="標準 2 7 6 9" xfId="24406" xr:uid="{B964D1E4-1735-44D3-B4DC-262C445A437E}"/>
    <cellStyle name="標準 2 7 7" xfId="229" xr:uid="{00000000-0005-0000-0000-000033310000}"/>
    <cellStyle name="標準 2 7 7 2" xfId="880" xr:uid="{00000000-0005-0000-0000-000034310000}"/>
    <cellStyle name="標準 2 7 7 2 2" xfId="3555" xr:uid="{00000000-0005-0000-0000-000035310000}"/>
    <cellStyle name="標準 2 7 7 2 2 2" xfId="7541" xr:uid="{00000000-0005-0000-0000-000036310000}"/>
    <cellStyle name="標準 2 7 7 2 2 2 2" xfId="15469" xr:uid="{00000000-0005-0000-0000-000037310000}"/>
    <cellStyle name="標準 2 7 7 2 2 2 2 2" xfId="39268" xr:uid="{5C18F9A8-09BF-40F6-AD10-F2D0CD0ED124}"/>
    <cellStyle name="標準 2 7 7 2 2 2 3" xfId="31340" xr:uid="{BEF6073C-A3E3-4021-A8BE-8AD85257881B}"/>
    <cellStyle name="標準 2 7 7 2 2 3" xfId="19434" xr:uid="{00000000-0005-0000-0000-000038310000}"/>
    <cellStyle name="標準 2 7 7 2 2 3 2" xfId="43233" xr:uid="{7A249285-1082-433A-B921-5A18E57BA3FA}"/>
    <cellStyle name="標準 2 7 7 2 2 4" xfId="23399" xr:uid="{00000000-0005-0000-0000-000039310000}"/>
    <cellStyle name="標準 2 7 7 2 2 4 2" xfId="47193" xr:uid="{97AE9C99-3030-40BE-BF5E-D0E97ECE6F39}"/>
    <cellStyle name="標準 2 7 7 2 2 5" xfId="11504" xr:uid="{00000000-0005-0000-0000-00003A310000}"/>
    <cellStyle name="標準 2 7 7 2 2 5 2" xfId="35303" xr:uid="{10FCE421-B7A5-4543-9891-E64FD3D2CDEB}"/>
    <cellStyle name="標準 2 7 7 2 2 6" xfId="27380" xr:uid="{C05F7764-E2A0-49B9-A9B2-2F50997C6D5F}"/>
    <cellStyle name="標準 2 7 7 2 3" xfId="2233" xr:uid="{00000000-0005-0000-0000-00003B310000}"/>
    <cellStyle name="標準 2 7 7 2 3 2" xfId="14147" xr:uid="{00000000-0005-0000-0000-00003C310000}"/>
    <cellStyle name="標準 2 7 7 2 3 2 2" xfId="37946" xr:uid="{1AF69C5D-935A-40C4-8FF0-31E5D3C9DB92}"/>
    <cellStyle name="標準 2 7 7 2 3 3" xfId="18112" xr:uid="{00000000-0005-0000-0000-00003D310000}"/>
    <cellStyle name="標準 2 7 7 2 3 3 2" xfId="41911" xr:uid="{907DD3FA-7B0B-4E63-8097-D4065021CEFD}"/>
    <cellStyle name="標準 2 7 7 2 3 4" xfId="10182" xr:uid="{00000000-0005-0000-0000-00003E310000}"/>
    <cellStyle name="標準 2 7 7 2 3 4 2" xfId="33981" xr:uid="{5647DC20-63D6-477A-AABE-C70847826512}"/>
    <cellStyle name="標準 2 7 7 2 3 5" xfId="26058" xr:uid="{0C2069EE-8F53-483F-948B-20A41482E047}"/>
    <cellStyle name="標準 2 7 7 2 4" xfId="4876" xr:uid="{00000000-0005-0000-0000-00003F310000}"/>
    <cellStyle name="標準 2 7 7 2 4 2" xfId="20755" xr:uid="{00000000-0005-0000-0000-000040310000}"/>
    <cellStyle name="標準 2 7 7 2 4 2 2" xfId="44554" xr:uid="{E2515980-B1C9-4516-A1FC-0E8DCCBFF7CD}"/>
    <cellStyle name="標準 2 7 7 2 4 3" xfId="12825" xr:uid="{00000000-0005-0000-0000-000041310000}"/>
    <cellStyle name="標準 2 7 7 2 4 3 2" xfId="36624" xr:uid="{A34E9378-2240-4124-A46F-F683408CA09C}"/>
    <cellStyle name="標準 2 7 7 2 4 4" xfId="28701" xr:uid="{A0C339DA-1263-42E4-AF61-C66B153F286C}"/>
    <cellStyle name="標準 2 7 7 2 5" xfId="6198" xr:uid="{00000000-0005-0000-0000-000042310000}"/>
    <cellStyle name="標準 2 7 7 2 5 2" xfId="16790" xr:uid="{00000000-0005-0000-0000-000043310000}"/>
    <cellStyle name="標準 2 7 7 2 5 2 2" xfId="40589" xr:uid="{281B1ED4-0D17-4D8D-A246-1DF074EDB7B8}"/>
    <cellStyle name="標準 2 7 7 2 5 3" xfId="30020" xr:uid="{020A1867-7ACA-4034-9F71-F8C74CDC97E9}"/>
    <cellStyle name="標準 2 7 7 2 6" xfId="22077" xr:uid="{00000000-0005-0000-0000-000044310000}"/>
    <cellStyle name="標準 2 7 7 2 6 2" xfId="45873" xr:uid="{363A795B-8F83-4164-B757-DB8EF4ABFA08}"/>
    <cellStyle name="標準 2 7 7 2 7" xfId="8860" xr:uid="{00000000-0005-0000-0000-000045310000}"/>
    <cellStyle name="標準 2 7 7 2 7 2" xfId="32659" xr:uid="{280B9273-5A1C-45A9-96AA-B7FCD5DDEF09}"/>
    <cellStyle name="標準 2 7 7 2 8" xfId="24736" xr:uid="{E31E0174-47DE-4F3C-A2A0-8282F3552252}"/>
    <cellStyle name="標準 2 7 7 3" xfId="2944" xr:uid="{00000000-0005-0000-0000-000046310000}"/>
    <cellStyle name="標準 2 7 7 3 2" xfId="6927" xr:uid="{00000000-0005-0000-0000-000047310000}"/>
    <cellStyle name="標準 2 7 7 3 2 2" xfId="14858" xr:uid="{00000000-0005-0000-0000-000048310000}"/>
    <cellStyle name="標準 2 7 7 3 2 2 2" xfId="38657" xr:uid="{4AEE0CE3-8EA1-4ACF-9136-17443C8E6D99}"/>
    <cellStyle name="標準 2 7 7 3 2 3" xfId="30730" xr:uid="{7069378C-F544-4BDC-87AE-757E3B90AC20}"/>
    <cellStyle name="標準 2 7 7 3 3" xfId="18823" xr:uid="{00000000-0005-0000-0000-000049310000}"/>
    <cellStyle name="標準 2 7 7 3 3 2" xfId="42622" xr:uid="{BB672F3D-5667-4DF4-A0C1-B5FE16B86B62}"/>
    <cellStyle name="標準 2 7 7 3 4" xfId="22789" xr:uid="{00000000-0005-0000-0000-00004A310000}"/>
    <cellStyle name="標準 2 7 7 3 4 2" xfId="46583" xr:uid="{F305E653-A7F1-4096-9008-F823BAAD2858}"/>
    <cellStyle name="標準 2 7 7 3 5" xfId="10893" xr:uid="{00000000-0005-0000-0000-00004B310000}"/>
    <cellStyle name="標準 2 7 7 3 5 2" xfId="34692" xr:uid="{EE91C235-089F-436A-8757-CA62B5D976F1}"/>
    <cellStyle name="標準 2 7 7 3 6" xfId="26769" xr:uid="{EDB62A8A-F716-4B6A-BD3C-956616F7BECC}"/>
    <cellStyle name="標準 2 7 7 4" xfId="1622" xr:uid="{00000000-0005-0000-0000-00004C310000}"/>
    <cellStyle name="標準 2 7 7 4 2" xfId="13536" xr:uid="{00000000-0005-0000-0000-00004D310000}"/>
    <cellStyle name="標準 2 7 7 4 2 2" xfId="37335" xr:uid="{04518DA0-66B1-4724-A878-2DF7D33D9FF9}"/>
    <cellStyle name="標準 2 7 7 4 3" xfId="17501" xr:uid="{00000000-0005-0000-0000-00004E310000}"/>
    <cellStyle name="標準 2 7 7 4 3 2" xfId="41300" xr:uid="{3D75B981-AA85-479B-85E4-0FE9B685BA36}"/>
    <cellStyle name="標準 2 7 7 4 4" xfId="9571" xr:uid="{00000000-0005-0000-0000-00004F310000}"/>
    <cellStyle name="標準 2 7 7 4 4 2" xfId="33370" xr:uid="{3B34EC69-6DAE-4A4D-852E-CD147DE66295}"/>
    <cellStyle name="標準 2 7 7 4 5" xfId="25447" xr:uid="{A32F55BD-168F-4CFE-AF37-BDB6C0ECEF6B}"/>
    <cellStyle name="標準 2 7 7 5" xfId="4266" xr:uid="{00000000-0005-0000-0000-000050310000}"/>
    <cellStyle name="標準 2 7 7 5 2" xfId="20145" xr:uid="{00000000-0005-0000-0000-000051310000}"/>
    <cellStyle name="標準 2 7 7 5 2 2" xfId="43944" xr:uid="{D03EFEBB-7679-4CF7-8833-04AE98342ED0}"/>
    <cellStyle name="標準 2 7 7 5 3" xfId="12215" xr:uid="{00000000-0005-0000-0000-000052310000}"/>
    <cellStyle name="標準 2 7 7 5 3 2" xfId="36014" xr:uid="{CCBFE022-6962-4CA3-BE2E-7990CF5AA297}"/>
    <cellStyle name="標準 2 7 7 5 4" xfId="28091" xr:uid="{ECEB056D-044D-426D-A4DB-22027B97029D}"/>
    <cellStyle name="標準 2 7 7 6" xfId="5588" xr:uid="{00000000-0005-0000-0000-000053310000}"/>
    <cellStyle name="標準 2 7 7 6 2" xfId="16180" xr:uid="{00000000-0005-0000-0000-000054310000}"/>
    <cellStyle name="標準 2 7 7 6 2 2" xfId="39979" xr:uid="{2B2CBDFC-E922-4644-B889-9E75458AC036}"/>
    <cellStyle name="標準 2 7 7 6 3" xfId="29410" xr:uid="{EA3963D1-1250-4673-B3D7-C8FF0874CE37}"/>
    <cellStyle name="標準 2 7 7 7" xfId="21467" xr:uid="{00000000-0005-0000-0000-000055310000}"/>
    <cellStyle name="標準 2 7 7 7 2" xfId="45263" xr:uid="{F310633D-ABDF-4BB4-A1D6-E8B35D59A127}"/>
    <cellStyle name="標準 2 7 7 8" xfId="8250" xr:uid="{00000000-0005-0000-0000-000056310000}"/>
    <cellStyle name="標準 2 7 7 8 2" xfId="32049" xr:uid="{B375990F-A729-41A8-987C-574CF426F2B5}"/>
    <cellStyle name="標準 2 7 7 9" xfId="24121" xr:uid="{3956BC61-7FE2-47F2-9D55-E2E74CC2C70B}"/>
    <cellStyle name="標準 2 7 8" xfId="1444" xr:uid="{00000000-0005-0000-0000-000057310000}"/>
    <cellStyle name="標準 2 7 8 2" xfId="4119" xr:uid="{00000000-0005-0000-0000-000058310000}"/>
    <cellStyle name="標準 2 7 8 2 2" xfId="8105" xr:uid="{00000000-0005-0000-0000-000059310000}"/>
    <cellStyle name="標準 2 7 8 2 2 2" xfId="16033" xr:uid="{00000000-0005-0000-0000-00005A310000}"/>
    <cellStyle name="標準 2 7 8 2 2 2 2" xfId="39832" xr:uid="{82B028D5-AC0C-4F0A-8268-32875B5466F8}"/>
    <cellStyle name="標準 2 7 8 2 2 3" xfId="31904" xr:uid="{AE208564-F6FD-432C-8B4B-C8DE8786CB69}"/>
    <cellStyle name="標準 2 7 8 2 3" xfId="19998" xr:uid="{00000000-0005-0000-0000-00005B310000}"/>
    <cellStyle name="標準 2 7 8 2 3 2" xfId="43797" xr:uid="{62C7D1E0-AD43-4378-9D8A-EF986A01B545}"/>
    <cellStyle name="標準 2 7 8 2 4" xfId="23963" xr:uid="{00000000-0005-0000-0000-00005C310000}"/>
    <cellStyle name="標準 2 7 8 2 4 2" xfId="47757" xr:uid="{6E833981-8A3A-4B6B-B7AA-CEEB066F2D70}"/>
    <cellStyle name="標準 2 7 8 2 5" xfId="12068" xr:uid="{00000000-0005-0000-0000-00005D310000}"/>
    <cellStyle name="標準 2 7 8 2 5 2" xfId="35867" xr:uid="{8FB13977-7C85-4138-9336-C56DBD072BF4}"/>
    <cellStyle name="標準 2 7 8 2 6" xfId="27944" xr:uid="{95D6A64F-9FB3-46CD-9F62-698615A63D7F}"/>
    <cellStyle name="標準 2 7 8 3" xfId="2797" xr:uid="{00000000-0005-0000-0000-00005E310000}"/>
    <cellStyle name="標準 2 7 8 3 2" xfId="14711" xr:uid="{00000000-0005-0000-0000-00005F310000}"/>
    <cellStyle name="標準 2 7 8 3 2 2" xfId="38510" xr:uid="{520DC74A-FFAA-40FA-9A4C-4D60B9152F6A}"/>
    <cellStyle name="標準 2 7 8 3 3" xfId="18676" xr:uid="{00000000-0005-0000-0000-000060310000}"/>
    <cellStyle name="標準 2 7 8 3 3 2" xfId="42475" xr:uid="{741500D7-81DB-476E-8985-229B9154A707}"/>
    <cellStyle name="標準 2 7 8 3 4" xfId="10746" xr:uid="{00000000-0005-0000-0000-000061310000}"/>
    <cellStyle name="標準 2 7 8 3 4 2" xfId="34545" xr:uid="{B19C20C4-5711-4F4A-B00E-56CC4589CF7E}"/>
    <cellStyle name="標準 2 7 8 3 5" xfId="26622" xr:uid="{FAD3BBB3-104E-4621-956A-D51786E7E7F9}"/>
    <cellStyle name="標準 2 7 8 4" xfId="5440" xr:uid="{00000000-0005-0000-0000-000062310000}"/>
    <cellStyle name="標準 2 7 8 4 2" xfId="21319" xr:uid="{00000000-0005-0000-0000-000063310000}"/>
    <cellStyle name="標準 2 7 8 4 2 2" xfId="45118" xr:uid="{AC54FC6B-44AD-4E3C-9EC6-66BE51FA07F6}"/>
    <cellStyle name="標準 2 7 8 4 3" xfId="13389" xr:uid="{00000000-0005-0000-0000-000064310000}"/>
    <cellStyle name="標準 2 7 8 4 3 2" xfId="37188" xr:uid="{9893B83E-7022-4F75-8579-D6DF13A66537}"/>
    <cellStyle name="標準 2 7 8 4 4" xfId="29265" xr:uid="{2839027E-7BE6-4B5A-AEFD-140F89808356}"/>
    <cellStyle name="標準 2 7 8 5" xfId="6762" xr:uid="{00000000-0005-0000-0000-000065310000}"/>
    <cellStyle name="標準 2 7 8 5 2" xfId="17354" xr:uid="{00000000-0005-0000-0000-000066310000}"/>
    <cellStyle name="標準 2 7 8 5 2 2" xfId="41153" xr:uid="{7655F254-5CFD-43E5-8E84-B58E08481829}"/>
    <cellStyle name="標準 2 7 8 5 3" xfId="30584" xr:uid="{231B9D90-C15B-4570-AE9B-406669675517}"/>
    <cellStyle name="標準 2 7 8 6" xfId="22641" xr:uid="{00000000-0005-0000-0000-000067310000}"/>
    <cellStyle name="標準 2 7 8 6 2" xfId="46437" xr:uid="{DEF1BFE5-21BE-4BC9-A535-77192CCFAE44}"/>
    <cellStyle name="標準 2 7 8 7" xfId="9424" xr:uid="{00000000-0005-0000-0000-000068310000}"/>
    <cellStyle name="標準 2 7 8 7 2" xfId="33223" xr:uid="{E234879C-E8AB-4FC8-A1D4-1AAF3004986A}"/>
    <cellStyle name="標準 2 7 8 8" xfId="25300" xr:uid="{B994DBEA-4F64-444E-8888-47C74DD4B222}"/>
    <cellStyle name="標準 2 7 9" xfId="1493" xr:uid="{00000000-0005-0000-0000-000069310000}"/>
    <cellStyle name="標準 2 7 9 2" xfId="4168" xr:uid="{00000000-0005-0000-0000-00006A310000}"/>
    <cellStyle name="標準 2 7 9 2 2" xfId="8154" xr:uid="{00000000-0005-0000-0000-00006B310000}"/>
    <cellStyle name="標準 2 7 9 2 2 2" xfId="16082" xr:uid="{00000000-0005-0000-0000-00006C310000}"/>
    <cellStyle name="標準 2 7 9 2 2 2 2" xfId="39881" xr:uid="{02504FBD-64C8-42F8-9ADD-37372CD38C09}"/>
    <cellStyle name="標準 2 7 9 2 2 3" xfId="31953" xr:uid="{9F336E1D-B92C-4D7E-A072-61849BED58C7}"/>
    <cellStyle name="標準 2 7 9 2 3" xfId="20047" xr:uid="{00000000-0005-0000-0000-00006D310000}"/>
    <cellStyle name="標準 2 7 9 2 3 2" xfId="43846" xr:uid="{C2504A8C-D9DE-452F-8BF6-664B8EED3080}"/>
    <cellStyle name="標準 2 7 9 2 4" xfId="24012" xr:uid="{00000000-0005-0000-0000-00006E310000}"/>
    <cellStyle name="標準 2 7 9 2 4 2" xfId="47806" xr:uid="{6BD4DAA6-B204-4638-B3FF-4AE150C0A285}"/>
    <cellStyle name="標準 2 7 9 2 5" xfId="12117" xr:uid="{00000000-0005-0000-0000-00006F310000}"/>
    <cellStyle name="標準 2 7 9 2 5 2" xfId="35916" xr:uid="{27979615-9894-4F88-BB3A-EE15E68C11E2}"/>
    <cellStyle name="標準 2 7 9 2 6" xfId="27993" xr:uid="{9DE00AB4-FB28-4F59-8AC4-145F6D91E73C}"/>
    <cellStyle name="標準 2 7 9 3" xfId="2846" xr:uid="{00000000-0005-0000-0000-000070310000}"/>
    <cellStyle name="標準 2 7 9 3 2" xfId="14760" xr:uid="{00000000-0005-0000-0000-000071310000}"/>
    <cellStyle name="標準 2 7 9 3 2 2" xfId="38559" xr:uid="{FE250BEE-0F48-444A-B0AB-695762E1123A}"/>
    <cellStyle name="標準 2 7 9 3 3" xfId="18725" xr:uid="{00000000-0005-0000-0000-000072310000}"/>
    <cellStyle name="標準 2 7 9 3 3 2" xfId="42524" xr:uid="{FF9EC30D-A4FC-462E-BB2B-0217B111C43B}"/>
    <cellStyle name="標準 2 7 9 3 4" xfId="10795" xr:uid="{00000000-0005-0000-0000-000073310000}"/>
    <cellStyle name="標準 2 7 9 3 4 2" xfId="34594" xr:uid="{A3A40C86-302D-48A2-B8F8-B0D1E3924A6C}"/>
    <cellStyle name="標準 2 7 9 3 5" xfId="26671" xr:uid="{199ADADB-4F67-4E8E-94F9-B759CDA0BBB2}"/>
    <cellStyle name="標準 2 7 9 4" xfId="5489" xr:uid="{00000000-0005-0000-0000-000074310000}"/>
    <cellStyle name="標準 2 7 9 4 2" xfId="21368" xr:uid="{00000000-0005-0000-0000-000075310000}"/>
    <cellStyle name="標準 2 7 9 4 2 2" xfId="45167" xr:uid="{CC6AABB6-6089-4A0F-922D-F1D700DEC4D4}"/>
    <cellStyle name="標準 2 7 9 4 3" xfId="13438" xr:uid="{00000000-0005-0000-0000-000076310000}"/>
    <cellStyle name="標準 2 7 9 4 3 2" xfId="37237" xr:uid="{7F4A4A08-EC4A-45E6-91A5-5778421B696E}"/>
    <cellStyle name="標準 2 7 9 4 4" xfId="29314" xr:uid="{B701DCE4-28FE-4D50-B4DF-6342304FBEEB}"/>
    <cellStyle name="標準 2 7 9 5" xfId="6811" xr:uid="{00000000-0005-0000-0000-000077310000}"/>
    <cellStyle name="標準 2 7 9 5 2" xfId="17403" xr:uid="{00000000-0005-0000-0000-000078310000}"/>
    <cellStyle name="標準 2 7 9 5 2 2" xfId="41202" xr:uid="{814329E0-B603-4611-B4B0-E19E63071742}"/>
    <cellStyle name="標準 2 7 9 5 3" xfId="30633" xr:uid="{42EBD8DA-6F19-4080-95CF-C1E71E9C90E0}"/>
    <cellStyle name="標準 2 7 9 6" xfId="22690" xr:uid="{00000000-0005-0000-0000-000079310000}"/>
    <cellStyle name="標準 2 7 9 6 2" xfId="46486" xr:uid="{858F77B3-CD16-495F-98E0-A417CFF47C8D}"/>
    <cellStyle name="標準 2 7 9 7" xfId="9473" xr:uid="{00000000-0005-0000-0000-00007A310000}"/>
    <cellStyle name="標準 2 7 9 7 2" xfId="33272" xr:uid="{5BF22A33-44CD-44D8-92AD-C7436B0A2DB5}"/>
    <cellStyle name="標準 2 7 9 8" xfId="25349" xr:uid="{15109C5D-732A-4571-8BF2-EABD9B5F5186}"/>
    <cellStyle name="標準 2 8" xfId="152" xr:uid="{00000000-0005-0000-0000-00007B310000}"/>
    <cellStyle name="標準 2 8 10" xfId="836" xr:uid="{00000000-0005-0000-0000-00007C310000}"/>
    <cellStyle name="標準 2 8 10 2" xfId="3511" xr:uid="{00000000-0005-0000-0000-00007D310000}"/>
    <cellStyle name="標準 2 8 10 2 2" xfId="7497" xr:uid="{00000000-0005-0000-0000-00007E310000}"/>
    <cellStyle name="標準 2 8 10 2 2 2" xfId="15425" xr:uid="{00000000-0005-0000-0000-00007F310000}"/>
    <cellStyle name="標準 2 8 10 2 2 2 2" xfId="39224" xr:uid="{9D15559C-E924-4AE8-A6BB-126840740865}"/>
    <cellStyle name="標準 2 8 10 2 2 3" xfId="31296" xr:uid="{3586D8F9-8E7B-4F30-87CE-E8E560712EC4}"/>
    <cellStyle name="標準 2 8 10 2 3" xfId="19390" xr:uid="{00000000-0005-0000-0000-000080310000}"/>
    <cellStyle name="標準 2 8 10 2 3 2" xfId="43189" xr:uid="{14777779-9C55-4CE6-8AC6-FB4006F934DC}"/>
    <cellStyle name="標準 2 8 10 2 4" xfId="23355" xr:uid="{00000000-0005-0000-0000-000081310000}"/>
    <cellStyle name="標準 2 8 10 2 4 2" xfId="47149" xr:uid="{064FFAEA-BA1A-4A70-9251-E80697503394}"/>
    <cellStyle name="標準 2 8 10 2 5" xfId="11460" xr:uid="{00000000-0005-0000-0000-000082310000}"/>
    <cellStyle name="標準 2 8 10 2 5 2" xfId="35259" xr:uid="{D2484EF9-244F-4E73-A0BA-1A730429294D}"/>
    <cellStyle name="標準 2 8 10 2 6" xfId="27336" xr:uid="{24453919-21E2-4260-9CD0-1E3CF14B3E52}"/>
    <cellStyle name="標準 2 8 10 3" xfId="2189" xr:uid="{00000000-0005-0000-0000-000083310000}"/>
    <cellStyle name="標準 2 8 10 3 2" xfId="14103" xr:uid="{00000000-0005-0000-0000-000084310000}"/>
    <cellStyle name="標準 2 8 10 3 2 2" xfId="37902" xr:uid="{E6311BC9-B205-4025-87E8-29292D91249E}"/>
    <cellStyle name="標準 2 8 10 3 3" xfId="18068" xr:uid="{00000000-0005-0000-0000-000085310000}"/>
    <cellStyle name="標準 2 8 10 3 3 2" xfId="41867" xr:uid="{8F5BBA4A-2D6D-4E2A-827E-45A17ACF3F18}"/>
    <cellStyle name="標準 2 8 10 3 4" xfId="10138" xr:uid="{00000000-0005-0000-0000-000086310000}"/>
    <cellStyle name="標準 2 8 10 3 4 2" xfId="33937" xr:uid="{7085614C-7777-4EBF-9051-633D17DEDCDB}"/>
    <cellStyle name="標準 2 8 10 3 5" xfId="26014" xr:uid="{75264228-9B8D-4B74-B384-A222A319250E}"/>
    <cellStyle name="標準 2 8 10 4" xfId="4832" xr:uid="{00000000-0005-0000-0000-000087310000}"/>
    <cellStyle name="標準 2 8 10 4 2" xfId="20711" xr:uid="{00000000-0005-0000-0000-000088310000}"/>
    <cellStyle name="標準 2 8 10 4 2 2" xfId="44510" xr:uid="{6051B7AE-8D99-44B9-8106-B12607BC241A}"/>
    <cellStyle name="標準 2 8 10 4 3" xfId="12781" xr:uid="{00000000-0005-0000-0000-000089310000}"/>
    <cellStyle name="標準 2 8 10 4 3 2" xfId="36580" xr:uid="{6E10C329-5174-403A-8521-6FF696456B91}"/>
    <cellStyle name="標準 2 8 10 4 4" xfId="28657" xr:uid="{1266D30A-5B34-41D6-BEF0-BA3CA05D75EE}"/>
    <cellStyle name="標準 2 8 10 5" xfId="6154" xr:uid="{00000000-0005-0000-0000-00008A310000}"/>
    <cellStyle name="標準 2 8 10 5 2" xfId="16746" xr:uid="{00000000-0005-0000-0000-00008B310000}"/>
    <cellStyle name="標準 2 8 10 5 2 2" xfId="40545" xr:uid="{76209F0F-3417-4E3D-B8F1-3F593F1235CB}"/>
    <cellStyle name="標準 2 8 10 5 3" xfId="29976" xr:uid="{D14D3EF4-DF7F-4494-9A80-F770D8A9486F}"/>
    <cellStyle name="標準 2 8 10 6" xfId="22033" xr:uid="{00000000-0005-0000-0000-00008C310000}"/>
    <cellStyle name="標準 2 8 10 6 2" xfId="45829" xr:uid="{A7D6C1CF-DABF-4ABE-AE5F-ED4C8E332FEF}"/>
    <cellStyle name="標準 2 8 10 7" xfId="8816" xr:uid="{00000000-0005-0000-0000-00008D310000}"/>
    <cellStyle name="標準 2 8 10 7 2" xfId="32615" xr:uid="{15A64971-3F67-4010-87E0-934C4D648994}"/>
    <cellStyle name="標準 2 8 10 8" xfId="24692" xr:uid="{5BC4CCA5-4C79-4749-8219-7E6560828A75}"/>
    <cellStyle name="標準 2 8 11" xfId="2900" xr:uid="{00000000-0005-0000-0000-00008E310000}"/>
    <cellStyle name="標準 2 8 11 2" xfId="6882" xr:uid="{00000000-0005-0000-0000-00008F310000}"/>
    <cellStyle name="標準 2 8 11 2 2" xfId="14814" xr:uid="{00000000-0005-0000-0000-000090310000}"/>
    <cellStyle name="標準 2 8 11 2 2 2" xfId="38613" xr:uid="{B00BC725-69E4-4CCD-87A9-59B9AC7DDCC9}"/>
    <cellStyle name="標準 2 8 11 2 3" xfId="30686" xr:uid="{EF39FCC1-B427-4544-B424-52B2057A7B0B}"/>
    <cellStyle name="標準 2 8 11 3" xfId="18779" xr:uid="{00000000-0005-0000-0000-000091310000}"/>
    <cellStyle name="標準 2 8 11 3 2" xfId="42578" xr:uid="{F4BDA02D-341A-4B53-B849-85E4E857B7FA}"/>
    <cellStyle name="標準 2 8 11 4" xfId="22745" xr:uid="{00000000-0005-0000-0000-000092310000}"/>
    <cellStyle name="標準 2 8 11 4 2" xfId="46539" xr:uid="{39BF1EF1-D833-406A-905F-61C72F322CA6}"/>
    <cellStyle name="標準 2 8 11 5" xfId="10849" xr:uid="{00000000-0005-0000-0000-000093310000}"/>
    <cellStyle name="標準 2 8 11 5 2" xfId="34648" xr:uid="{96DBD008-2C8D-409C-BDE1-740C47DBF775}"/>
    <cellStyle name="標準 2 8 11 6" xfId="26725" xr:uid="{A670F90D-7D7F-407A-8F45-A1AC896D5370}"/>
    <cellStyle name="標準 2 8 12" xfId="1578" xr:uid="{00000000-0005-0000-0000-000094310000}"/>
    <cellStyle name="標準 2 8 12 2" xfId="13492" xr:uid="{00000000-0005-0000-0000-000095310000}"/>
    <cellStyle name="標準 2 8 12 2 2" xfId="37291" xr:uid="{8B7EC19C-BF52-4DB1-96E3-ED984AD7D6C5}"/>
    <cellStyle name="標準 2 8 12 3" xfId="17457" xr:uid="{00000000-0005-0000-0000-000096310000}"/>
    <cellStyle name="標準 2 8 12 3 2" xfId="41256" xr:uid="{FB5A5BEC-31D2-4E8E-BCAA-E50767ADAEC2}"/>
    <cellStyle name="標準 2 8 12 4" xfId="9527" xr:uid="{00000000-0005-0000-0000-000097310000}"/>
    <cellStyle name="標準 2 8 12 4 2" xfId="33326" xr:uid="{126508B4-A447-4241-A1F8-EBB86BAF16E6}"/>
    <cellStyle name="標準 2 8 12 5" xfId="25403" xr:uid="{2552BDB5-4A55-48BE-8651-E675479924AF}"/>
    <cellStyle name="標準 2 8 13" xfId="4222" xr:uid="{00000000-0005-0000-0000-000098310000}"/>
    <cellStyle name="標準 2 8 13 2" xfId="20101" xr:uid="{00000000-0005-0000-0000-000099310000}"/>
    <cellStyle name="標準 2 8 13 2 2" xfId="43900" xr:uid="{4324C139-F232-44E9-ABC5-BC1DBC258AE3}"/>
    <cellStyle name="標準 2 8 13 3" xfId="12171" xr:uid="{00000000-0005-0000-0000-00009A310000}"/>
    <cellStyle name="標準 2 8 13 3 2" xfId="35970" xr:uid="{5BAB9363-3FFE-4787-8721-F65E0E9D2BB4}"/>
    <cellStyle name="標準 2 8 13 4" xfId="28047" xr:uid="{6E014C58-558A-4224-B901-F16AE90BFF28}"/>
    <cellStyle name="標準 2 8 14" xfId="5544" xr:uid="{00000000-0005-0000-0000-00009B310000}"/>
    <cellStyle name="標準 2 8 14 2" xfId="16136" xr:uid="{00000000-0005-0000-0000-00009C310000}"/>
    <cellStyle name="標準 2 8 14 2 2" xfId="39935" xr:uid="{24122353-930B-4534-8D00-4BC68ACB31CF}"/>
    <cellStyle name="標準 2 8 14 3" xfId="29366" xr:uid="{CE35D5FE-75D4-4AE2-9F7C-7748486E123E}"/>
    <cellStyle name="標準 2 8 15" xfId="21423" xr:uid="{00000000-0005-0000-0000-00009D310000}"/>
    <cellStyle name="標準 2 8 15 2" xfId="45219" xr:uid="{BACB0ECD-1189-4C8D-B39B-9AF74615722D}"/>
    <cellStyle name="標準 2 8 16" xfId="8206" xr:uid="{00000000-0005-0000-0000-00009E310000}"/>
    <cellStyle name="標準 2 8 16 2" xfId="32005" xr:uid="{3EC417D6-B4F3-41A8-B521-52302A1FAFB7}"/>
    <cellStyle name="標準 2 8 17" xfId="24076" xr:uid="{FC3961AC-C0E7-48AF-A838-C73CAA7E852F}"/>
    <cellStyle name="標準 2 8 2" xfId="153" xr:uid="{00000000-0005-0000-0000-00009F310000}"/>
    <cellStyle name="標準 2 8 2 10" xfId="2901" xr:uid="{00000000-0005-0000-0000-0000A0310000}"/>
    <cellStyle name="標準 2 8 2 10 2" xfId="6883" xr:uid="{00000000-0005-0000-0000-0000A1310000}"/>
    <cellStyle name="標準 2 8 2 10 2 2" xfId="14815" xr:uid="{00000000-0005-0000-0000-0000A2310000}"/>
    <cellStyle name="標準 2 8 2 10 2 2 2" xfId="38614" xr:uid="{DF87BB51-DDC5-4926-BAF1-338513320233}"/>
    <cellStyle name="標準 2 8 2 10 2 3" xfId="30687" xr:uid="{31E702E3-8C15-454C-9926-777372801B3A}"/>
    <cellStyle name="標準 2 8 2 10 3" xfId="18780" xr:uid="{00000000-0005-0000-0000-0000A3310000}"/>
    <cellStyle name="標準 2 8 2 10 3 2" xfId="42579" xr:uid="{40D289D4-7EC6-457D-9A71-A5BDED562255}"/>
    <cellStyle name="標準 2 8 2 10 4" xfId="22746" xr:uid="{00000000-0005-0000-0000-0000A4310000}"/>
    <cellStyle name="標準 2 8 2 10 4 2" xfId="46540" xr:uid="{DDE826EE-66E5-412C-A085-DF3BB7EFC58F}"/>
    <cellStyle name="標準 2 8 2 10 5" xfId="10850" xr:uid="{00000000-0005-0000-0000-0000A5310000}"/>
    <cellStyle name="標準 2 8 2 10 5 2" xfId="34649" xr:uid="{64B635B1-2E7E-4D78-8F9C-C7DFDB3D4B87}"/>
    <cellStyle name="標準 2 8 2 10 6" xfId="26726" xr:uid="{A41896EC-6C04-464F-BEA2-48F873CFAFF9}"/>
    <cellStyle name="標準 2 8 2 11" xfId="1579" xr:uid="{00000000-0005-0000-0000-0000A6310000}"/>
    <cellStyle name="標準 2 8 2 11 2" xfId="13493" xr:uid="{00000000-0005-0000-0000-0000A7310000}"/>
    <cellStyle name="標準 2 8 2 11 2 2" xfId="37292" xr:uid="{649811E0-F813-40E6-AA50-DE13B4997F5B}"/>
    <cellStyle name="標準 2 8 2 11 3" xfId="17458" xr:uid="{00000000-0005-0000-0000-0000A8310000}"/>
    <cellStyle name="標準 2 8 2 11 3 2" xfId="41257" xr:uid="{6A09F6A3-CB50-4E51-8472-AD8C73E5BB2B}"/>
    <cellStyle name="標準 2 8 2 11 4" xfId="9528" xr:uid="{00000000-0005-0000-0000-0000A9310000}"/>
    <cellStyle name="標準 2 8 2 11 4 2" xfId="33327" xr:uid="{1960C020-6CF6-4465-A341-6A9FDF395EC5}"/>
    <cellStyle name="標準 2 8 2 11 5" xfId="25404" xr:uid="{918F3CA9-BCEA-444C-9E23-7EB4589D5375}"/>
    <cellStyle name="標準 2 8 2 12" xfId="4223" xr:uid="{00000000-0005-0000-0000-0000AA310000}"/>
    <cellStyle name="標準 2 8 2 12 2" xfId="20102" xr:uid="{00000000-0005-0000-0000-0000AB310000}"/>
    <cellStyle name="標準 2 8 2 12 2 2" xfId="43901" xr:uid="{B2F6B7E1-BCA2-4E4C-9127-F053B6AE4F24}"/>
    <cellStyle name="標準 2 8 2 12 3" xfId="12172" xr:uid="{00000000-0005-0000-0000-0000AC310000}"/>
    <cellStyle name="標準 2 8 2 12 3 2" xfId="35971" xr:uid="{C63A3955-7C0A-43DA-B661-2A909D673791}"/>
    <cellStyle name="標準 2 8 2 12 4" xfId="28048" xr:uid="{B90A3FE9-F376-4CD8-93FC-E75492AEF71F}"/>
    <cellStyle name="標準 2 8 2 13" xfId="5545" xr:uid="{00000000-0005-0000-0000-0000AD310000}"/>
    <cellStyle name="標準 2 8 2 13 2" xfId="16137" xr:uid="{00000000-0005-0000-0000-0000AE310000}"/>
    <cellStyle name="標準 2 8 2 13 2 2" xfId="39936" xr:uid="{A02D8DE1-D935-43D9-98EC-BA81E872E208}"/>
    <cellStyle name="標準 2 8 2 13 3" xfId="29367" xr:uid="{29A4B0B4-3DF1-49BE-8941-77ECDB053220}"/>
    <cellStyle name="標準 2 8 2 14" xfId="21424" xr:uid="{00000000-0005-0000-0000-0000AF310000}"/>
    <cellStyle name="標準 2 8 2 14 2" xfId="45220" xr:uid="{74FEE60E-D192-4CA9-9E47-BC3EA3F3A68E}"/>
    <cellStyle name="標準 2 8 2 15" xfId="8207" xr:uid="{00000000-0005-0000-0000-0000B0310000}"/>
    <cellStyle name="標準 2 8 2 15 2" xfId="32006" xr:uid="{6D476E34-0A73-4FC0-958B-B2BE7BB36B22}"/>
    <cellStyle name="標準 2 8 2 16" xfId="24077" xr:uid="{F3FDC3C9-63BB-42BD-A5EC-5C0D68F49DC3}"/>
    <cellStyle name="標準 2 8 2 2" xfId="321" xr:uid="{00000000-0005-0000-0000-0000B1310000}"/>
    <cellStyle name="標準 2 8 2 2 10" xfId="8326" xr:uid="{00000000-0005-0000-0000-0000B2310000}"/>
    <cellStyle name="標準 2 8 2 2 10 2" xfId="32125" xr:uid="{819765E0-778A-47FA-B88D-53DB322E9955}"/>
    <cellStyle name="標準 2 8 2 2 11" xfId="24201" xr:uid="{D4E81E9D-993C-4CE7-9DAA-5C97CD1D3DCE}"/>
    <cellStyle name="標準 2 8 2 2 2" xfId="479" xr:uid="{00000000-0005-0000-0000-0000B3310000}"/>
    <cellStyle name="標準 2 8 2 2 2 10" xfId="24359" xr:uid="{DDFBFD5B-6107-4043-8B93-10613E869910}"/>
    <cellStyle name="標準 2 8 2 2 2 2" xfId="761" xr:uid="{00000000-0005-0000-0000-0000B4310000}"/>
    <cellStyle name="標準 2 8 2 2 2 2 2" xfId="1395" xr:uid="{00000000-0005-0000-0000-0000B5310000}"/>
    <cellStyle name="標準 2 8 2 2 2 2 2 2" xfId="4070" xr:uid="{00000000-0005-0000-0000-0000B6310000}"/>
    <cellStyle name="標準 2 8 2 2 2 2 2 2 2" xfId="8056" xr:uid="{00000000-0005-0000-0000-0000B7310000}"/>
    <cellStyle name="標準 2 8 2 2 2 2 2 2 2 2" xfId="15984" xr:uid="{00000000-0005-0000-0000-0000B8310000}"/>
    <cellStyle name="標準 2 8 2 2 2 2 2 2 2 2 2" xfId="39783" xr:uid="{805F75C5-FD42-4D34-9664-16B16253B1BC}"/>
    <cellStyle name="標準 2 8 2 2 2 2 2 2 2 3" xfId="31855" xr:uid="{FC9338D5-D903-4112-A14B-05BB3AC3EB77}"/>
    <cellStyle name="標準 2 8 2 2 2 2 2 2 3" xfId="19949" xr:uid="{00000000-0005-0000-0000-0000B9310000}"/>
    <cellStyle name="標準 2 8 2 2 2 2 2 2 3 2" xfId="43748" xr:uid="{374A196C-BE28-4129-B46D-BB9D852AEB35}"/>
    <cellStyle name="標準 2 8 2 2 2 2 2 2 4" xfId="23914" xr:uid="{00000000-0005-0000-0000-0000BA310000}"/>
    <cellStyle name="標準 2 8 2 2 2 2 2 2 4 2" xfId="47708" xr:uid="{0F925C1C-2AB5-4C35-9F46-A75026D05794}"/>
    <cellStyle name="標準 2 8 2 2 2 2 2 2 5" xfId="12019" xr:uid="{00000000-0005-0000-0000-0000BB310000}"/>
    <cellStyle name="標準 2 8 2 2 2 2 2 2 5 2" xfId="35818" xr:uid="{DF266EB4-7807-4DCA-9052-47953FEE6DE5}"/>
    <cellStyle name="標準 2 8 2 2 2 2 2 2 6" xfId="27895" xr:uid="{AC35FB18-0251-4FED-980F-FF627C15B94C}"/>
    <cellStyle name="標準 2 8 2 2 2 2 2 3" xfId="2748" xr:uid="{00000000-0005-0000-0000-0000BC310000}"/>
    <cellStyle name="標準 2 8 2 2 2 2 2 3 2" xfId="14662" xr:uid="{00000000-0005-0000-0000-0000BD310000}"/>
    <cellStyle name="標準 2 8 2 2 2 2 2 3 2 2" xfId="38461" xr:uid="{052953E2-8B86-49B2-AE37-3B6D2A2E92A2}"/>
    <cellStyle name="標準 2 8 2 2 2 2 2 3 3" xfId="18627" xr:uid="{00000000-0005-0000-0000-0000BE310000}"/>
    <cellStyle name="標準 2 8 2 2 2 2 2 3 3 2" xfId="42426" xr:uid="{2E8EDE9E-8C6F-419C-83B6-46C1117B8C37}"/>
    <cellStyle name="標準 2 8 2 2 2 2 2 3 4" xfId="10697" xr:uid="{00000000-0005-0000-0000-0000BF310000}"/>
    <cellStyle name="標準 2 8 2 2 2 2 2 3 4 2" xfId="34496" xr:uid="{27C04702-5623-4CA6-8EA2-0AB026380BE1}"/>
    <cellStyle name="標準 2 8 2 2 2 2 2 3 5" xfId="26573" xr:uid="{3A0E1B9E-9CAA-49D1-A35C-6251F3B49C2C}"/>
    <cellStyle name="標準 2 8 2 2 2 2 2 4" xfId="5391" xr:uid="{00000000-0005-0000-0000-0000C0310000}"/>
    <cellStyle name="標準 2 8 2 2 2 2 2 4 2" xfId="21270" xr:uid="{00000000-0005-0000-0000-0000C1310000}"/>
    <cellStyle name="標準 2 8 2 2 2 2 2 4 2 2" xfId="45069" xr:uid="{645EDEA2-AA74-41CB-9141-AB6F8A31D2CC}"/>
    <cellStyle name="標準 2 8 2 2 2 2 2 4 3" xfId="13340" xr:uid="{00000000-0005-0000-0000-0000C2310000}"/>
    <cellStyle name="標準 2 8 2 2 2 2 2 4 3 2" xfId="37139" xr:uid="{B05FA87B-1A36-444D-8C7E-463E0813039A}"/>
    <cellStyle name="標準 2 8 2 2 2 2 2 4 4" xfId="29216" xr:uid="{33DE6A69-128F-4E90-8E88-135E8D27C149}"/>
    <cellStyle name="標準 2 8 2 2 2 2 2 5" xfId="6713" xr:uid="{00000000-0005-0000-0000-0000C3310000}"/>
    <cellStyle name="標準 2 8 2 2 2 2 2 5 2" xfId="17305" xr:uid="{00000000-0005-0000-0000-0000C4310000}"/>
    <cellStyle name="標準 2 8 2 2 2 2 2 5 2 2" xfId="41104" xr:uid="{6E4E75D7-C1FB-460F-A9C0-D4459076FD3A}"/>
    <cellStyle name="標準 2 8 2 2 2 2 2 5 3" xfId="30535" xr:uid="{02AE0320-8A00-4A03-9E93-E45E08331668}"/>
    <cellStyle name="標準 2 8 2 2 2 2 2 6" xfId="22592" xr:uid="{00000000-0005-0000-0000-0000C5310000}"/>
    <cellStyle name="標準 2 8 2 2 2 2 2 6 2" xfId="46388" xr:uid="{9E3CE493-A241-4F72-8E0B-2F26C339BA05}"/>
    <cellStyle name="標準 2 8 2 2 2 2 2 7" xfId="9375" xr:uid="{00000000-0005-0000-0000-0000C6310000}"/>
    <cellStyle name="標準 2 8 2 2 2 2 2 7 2" xfId="33174" xr:uid="{10BEF9C4-CB3E-4D21-AF20-7B0CE06C887E}"/>
    <cellStyle name="標準 2 8 2 2 2 2 2 8" xfId="25251" xr:uid="{C68D1318-712E-46B2-A168-162744A2F319}"/>
    <cellStyle name="標準 2 8 2 2 2 2 3" xfId="3459" xr:uid="{00000000-0005-0000-0000-0000C7310000}"/>
    <cellStyle name="標準 2 8 2 2 2 2 3 2" xfId="7446" xr:uid="{00000000-0005-0000-0000-0000C8310000}"/>
    <cellStyle name="標準 2 8 2 2 2 2 3 2 2" xfId="15373" xr:uid="{00000000-0005-0000-0000-0000C9310000}"/>
    <cellStyle name="標準 2 8 2 2 2 2 3 2 2 2" xfId="39172" xr:uid="{03ADCB9E-6654-4D82-9171-659ED2C5CCBC}"/>
    <cellStyle name="標準 2 8 2 2 2 2 3 2 3" xfId="31245" xr:uid="{5AB2F779-E1D6-4B0A-B9B8-FDA831EC025C}"/>
    <cellStyle name="標準 2 8 2 2 2 2 3 3" xfId="19338" xr:uid="{00000000-0005-0000-0000-0000CA310000}"/>
    <cellStyle name="標準 2 8 2 2 2 2 3 3 2" xfId="43137" xr:uid="{AF6D2016-3345-499A-B1CC-A3715DC0E2A3}"/>
    <cellStyle name="標準 2 8 2 2 2 2 3 4" xfId="23304" xr:uid="{00000000-0005-0000-0000-0000CB310000}"/>
    <cellStyle name="標準 2 8 2 2 2 2 3 4 2" xfId="47098" xr:uid="{CB845BCF-B7DD-4C6A-94E1-1077CDFFEC23}"/>
    <cellStyle name="標準 2 8 2 2 2 2 3 5" xfId="11408" xr:uid="{00000000-0005-0000-0000-0000CC310000}"/>
    <cellStyle name="標準 2 8 2 2 2 2 3 5 2" xfId="35207" xr:uid="{A610181E-855E-4FED-B6A8-1E03DF3BDC85}"/>
    <cellStyle name="標準 2 8 2 2 2 2 3 6" xfId="27284" xr:uid="{4A50B61F-FA54-4BE1-BAE8-74C95953A323}"/>
    <cellStyle name="標準 2 8 2 2 2 2 4" xfId="2137" xr:uid="{00000000-0005-0000-0000-0000CD310000}"/>
    <cellStyle name="標準 2 8 2 2 2 2 4 2" xfId="14051" xr:uid="{00000000-0005-0000-0000-0000CE310000}"/>
    <cellStyle name="標準 2 8 2 2 2 2 4 2 2" xfId="37850" xr:uid="{1C9D7DB1-C1A2-41AE-9136-D71A67EB7299}"/>
    <cellStyle name="標準 2 8 2 2 2 2 4 3" xfId="18016" xr:uid="{00000000-0005-0000-0000-0000CF310000}"/>
    <cellStyle name="標準 2 8 2 2 2 2 4 3 2" xfId="41815" xr:uid="{E01BA1A5-4E95-4498-A5EC-013EA44B2503}"/>
    <cellStyle name="標準 2 8 2 2 2 2 4 4" xfId="10086" xr:uid="{00000000-0005-0000-0000-0000D0310000}"/>
    <cellStyle name="標準 2 8 2 2 2 2 4 4 2" xfId="33885" xr:uid="{4023B042-3B91-4DBA-B879-A07C633E0DDA}"/>
    <cellStyle name="標準 2 8 2 2 2 2 4 5" xfId="25962" xr:uid="{A79788A8-9605-4CA8-9620-165E47BB361F}"/>
    <cellStyle name="標準 2 8 2 2 2 2 5" xfId="4781" xr:uid="{00000000-0005-0000-0000-0000D1310000}"/>
    <cellStyle name="標準 2 8 2 2 2 2 5 2" xfId="20660" xr:uid="{00000000-0005-0000-0000-0000D2310000}"/>
    <cellStyle name="標準 2 8 2 2 2 2 5 2 2" xfId="44459" xr:uid="{0F4ED8ED-7C26-4382-AA12-5CC0DEE41F61}"/>
    <cellStyle name="標準 2 8 2 2 2 2 5 3" xfId="12730" xr:uid="{00000000-0005-0000-0000-0000D3310000}"/>
    <cellStyle name="標準 2 8 2 2 2 2 5 3 2" xfId="36529" xr:uid="{017581E5-F113-4098-BF0F-4544B0E7AF9E}"/>
    <cellStyle name="標準 2 8 2 2 2 2 5 4" xfId="28606" xr:uid="{3C7A44CE-BCFF-4513-A220-E80722468024}"/>
    <cellStyle name="標準 2 8 2 2 2 2 6" xfId="6103" xr:uid="{00000000-0005-0000-0000-0000D4310000}"/>
    <cellStyle name="標準 2 8 2 2 2 2 6 2" xfId="16695" xr:uid="{00000000-0005-0000-0000-0000D5310000}"/>
    <cellStyle name="標準 2 8 2 2 2 2 6 2 2" xfId="40494" xr:uid="{1240A7E5-60E6-40E0-91B5-0995EF741714}"/>
    <cellStyle name="標準 2 8 2 2 2 2 6 3" xfId="29925" xr:uid="{5C935CFC-A69D-490C-A6CD-7D8D2FD7E513}"/>
    <cellStyle name="標準 2 8 2 2 2 2 7" xfId="21982" xr:uid="{00000000-0005-0000-0000-0000D6310000}"/>
    <cellStyle name="標準 2 8 2 2 2 2 7 2" xfId="45778" xr:uid="{D7501D16-AA22-411E-AC2D-8B016A2E5CC1}"/>
    <cellStyle name="標準 2 8 2 2 2 2 8" xfId="8765" xr:uid="{00000000-0005-0000-0000-0000D7310000}"/>
    <cellStyle name="標準 2 8 2 2 2 2 8 2" xfId="32564" xr:uid="{905AE6BB-1C9D-4997-879B-EA90BC325432}"/>
    <cellStyle name="標準 2 8 2 2 2 2 9" xfId="24640" xr:uid="{D903A443-20C4-4870-B697-3556DC6EC708}"/>
    <cellStyle name="標準 2 8 2 2 2 3" xfId="1114" xr:uid="{00000000-0005-0000-0000-0000D8310000}"/>
    <cellStyle name="標準 2 8 2 2 2 3 2" xfId="3789" xr:uid="{00000000-0005-0000-0000-0000D9310000}"/>
    <cellStyle name="標準 2 8 2 2 2 3 2 2" xfId="7775" xr:uid="{00000000-0005-0000-0000-0000DA310000}"/>
    <cellStyle name="標準 2 8 2 2 2 3 2 2 2" xfId="15703" xr:uid="{00000000-0005-0000-0000-0000DB310000}"/>
    <cellStyle name="標準 2 8 2 2 2 3 2 2 2 2" xfId="39502" xr:uid="{32ACA5F5-B093-4B7F-AF58-D1644DC91002}"/>
    <cellStyle name="標準 2 8 2 2 2 3 2 2 3" xfId="31574" xr:uid="{25BA3141-56B6-4591-8164-4465E8D2609D}"/>
    <cellStyle name="標準 2 8 2 2 2 3 2 3" xfId="19668" xr:uid="{00000000-0005-0000-0000-0000DC310000}"/>
    <cellStyle name="標準 2 8 2 2 2 3 2 3 2" xfId="43467" xr:uid="{FB205EAB-A9C4-40A2-A604-F02D2C3EE7CF}"/>
    <cellStyle name="標準 2 8 2 2 2 3 2 4" xfId="23633" xr:uid="{00000000-0005-0000-0000-0000DD310000}"/>
    <cellStyle name="標準 2 8 2 2 2 3 2 4 2" xfId="47427" xr:uid="{CED57866-CD57-4EA2-A8B1-6D191C57A1E6}"/>
    <cellStyle name="標準 2 8 2 2 2 3 2 5" xfId="11738" xr:uid="{00000000-0005-0000-0000-0000DE310000}"/>
    <cellStyle name="標準 2 8 2 2 2 3 2 5 2" xfId="35537" xr:uid="{3D9E3215-1AC0-4BBA-AA75-B7DB8ED38DC4}"/>
    <cellStyle name="標準 2 8 2 2 2 3 2 6" xfId="27614" xr:uid="{44D9DAEE-09E9-43CD-860F-AA18EC94B004}"/>
    <cellStyle name="標準 2 8 2 2 2 3 3" xfId="2467" xr:uid="{00000000-0005-0000-0000-0000DF310000}"/>
    <cellStyle name="標準 2 8 2 2 2 3 3 2" xfId="14381" xr:uid="{00000000-0005-0000-0000-0000E0310000}"/>
    <cellStyle name="標準 2 8 2 2 2 3 3 2 2" xfId="38180" xr:uid="{61C25863-BCD2-44BB-BB20-FBE224142CC9}"/>
    <cellStyle name="標準 2 8 2 2 2 3 3 3" xfId="18346" xr:uid="{00000000-0005-0000-0000-0000E1310000}"/>
    <cellStyle name="標準 2 8 2 2 2 3 3 3 2" xfId="42145" xr:uid="{115C1994-96F4-4E6F-9269-A36FF85181CE}"/>
    <cellStyle name="標準 2 8 2 2 2 3 3 4" xfId="10416" xr:uid="{00000000-0005-0000-0000-0000E2310000}"/>
    <cellStyle name="標準 2 8 2 2 2 3 3 4 2" xfId="34215" xr:uid="{0EC597BD-A4AE-4A6F-BAD1-3F850B03A755}"/>
    <cellStyle name="標準 2 8 2 2 2 3 3 5" xfId="26292" xr:uid="{EF1123F1-1FA2-4928-ADAC-734F6475E0EE}"/>
    <cellStyle name="標準 2 8 2 2 2 3 4" xfId="5110" xr:uid="{00000000-0005-0000-0000-0000E3310000}"/>
    <cellStyle name="標準 2 8 2 2 2 3 4 2" xfId="20989" xr:uid="{00000000-0005-0000-0000-0000E4310000}"/>
    <cellStyle name="標準 2 8 2 2 2 3 4 2 2" xfId="44788" xr:uid="{FF29F17D-F14B-48A4-8FB3-A177CC7EC45B}"/>
    <cellStyle name="標準 2 8 2 2 2 3 4 3" xfId="13059" xr:uid="{00000000-0005-0000-0000-0000E5310000}"/>
    <cellStyle name="標準 2 8 2 2 2 3 4 3 2" xfId="36858" xr:uid="{1C75075F-FD36-4E50-8F78-BBF43BBAFF35}"/>
    <cellStyle name="標準 2 8 2 2 2 3 4 4" xfId="28935" xr:uid="{91021720-97B0-49C2-9036-6D2ED4409454}"/>
    <cellStyle name="標準 2 8 2 2 2 3 5" xfId="6432" xr:uid="{00000000-0005-0000-0000-0000E6310000}"/>
    <cellStyle name="標準 2 8 2 2 2 3 5 2" xfId="17024" xr:uid="{00000000-0005-0000-0000-0000E7310000}"/>
    <cellStyle name="標準 2 8 2 2 2 3 5 2 2" xfId="40823" xr:uid="{DEE70178-0D68-4769-8093-DC82DFCBD926}"/>
    <cellStyle name="標準 2 8 2 2 2 3 5 3" xfId="30254" xr:uid="{9D532B7D-4A25-425F-80F0-4B951BBA6D97}"/>
    <cellStyle name="標準 2 8 2 2 2 3 6" xfId="22311" xr:uid="{00000000-0005-0000-0000-0000E8310000}"/>
    <cellStyle name="標準 2 8 2 2 2 3 6 2" xfId="46107" xr:uid="{4EDC0344-C2C7-435A-8A9D-44EC3DFC0A92}"/>
    <cellStyle name="標準 2 8 2 2 2 3 7" xfId="9094" xr:uid="{00000000-0005-0000-0000-0000E9310000}"/>
    <cellStyle name="標準 2 8 2 2 2 3 7 2" xfId="32893" xr:uid="{2A78A591-BA45-4422-948C-E38E86C36473}"/>
    <cellStyle name="標準 2 8 2 2 2 3 8" xfId="24970" xr:uid="{90957AA5-01D7-4DC5-BBCC-8A5A96754001}"/>
    <cellStyle name="標準 2 8 2 2 2 4" xfId="3178" xr:uid="{00000000-0005-0000-0000-0000EA310000}"/>
    <cellStyle name="標準 2 8 2 2 2 4 2" xfId="7165" xr:uid="{00000000-0005-0000-0000-0000EB310000}"/>
    <cellStyle name="標準 2 8 2 2 2 4 2 2" xfId="15092" xr:uid="{00000000-0005-0000-0000-0000EC310000}"/>
    <cellStyle name="標準 2 8 2 2 2 4 2 2 2" xfId="38891" xr:uid="{477D8F50-9A86-4A7F-B2A3-9BD2E4D1F51C}"/>
    <cellStyle name="標準 2 8 2 2 2 4 2 3" xfId="30964" xr:uid="{B9184B2E-09C3-4DDC-8D2D-97387B54F22E}"/>
    <cellStyle name="標準 2 8 2 2 2 4 3" xfId="19057" xr:uid="{00000000-0005-0000-0000-0000ED310000}"/>
    <cellStyle name="標準 2 8 2 2 2 4 3 2" xfId="42856" xr:uid="{DBA67A2D-118A-4358-8D7E-DB34036440AD}"/>
    <cellStyle name="標準 2 8 2 2 2 4 4" xfId="23023" xr:uid="{00000000-0005-0000-0000-0000EE310000}"/>
    <cellStyle name="標準 2 8 2 2 2 4 4 2" xfId="46817" xr:uid="{AA7B5A7E-1E40-4502-AFAF-60117DCBC6F6}"/>
    <cellStyle name="標準 2 8 2 2 2 4 5" xfId="11127" xr:uid="{00000000-0005-0000-0000-0000EF310000}"/>
    <cellStyle name="標準 2 8 2 2 2 4 5 2" xfId="34926" xr:uid="{54B9B238-68D0-4DDF-8F0C-B5F81471850A}"/>
    <cellStyle name="標準 2 8 2 2 2 4 6" xfId="27003" xr:uid="{2191EDD4-BD0B-4855-9416-205713C1A9B9}"/>
    <cellStyle name="標準 2 8 2 2 2 5" xfId="1856" xr:uid="{00000000-0005-0000-0000-0000F0310000}"/>
    <cellStyle name="標準 2 8 2 2 2 5 2" xfId="13770" xr:uid="{00000000-0005-0000-0000-0000F1310000}"/>
    <cellStyle name="標準 2 8 2 2 2 5 2 2" xfId="37569" xr:uid="{68104DA8-A658-4DE4-A2D8-A2BF1CDB5647}"/>
    <cellStyle name="標準 2 8 2 2 2 5 3" xfId="17735" xr:uid="{00000000-0005-0000-0000-0000F2310000}"/>
    <cellStyle name="標準 2 8 2 2 2 5 3 2" xfId="41534" xr:uid="{55B3771C-E926-4032-B801-5FD994F9D495}"/>
    <cellStyle name="標準 2 8 2 2 2 5 4" xfId="9805" xr:uid="{00000000-0005-0000-0000-0000F3310000}"/>
    <cellStyle name="標準 2 8 2 2 2 5 4 2" xfId="33604" xr:uid="{D7088DE3-31A2-4F67-914E-608D5D4C2216}"/>
    <cellStyle name="標準 2 8 2 2 2 5 5" xfId="25681" xr:uid="{1338CED3-4F05-4F65-B9FA-E62507E2B847}"/>
    <cellStyle name="標準 2 8 2 2 2 6" xfId="4500" xr:uid="{00000000-0005-0000-0000-0000F4310000}"/>
    <cellStyle name="標準 2 8 2 2 2 6 2" xfId="20379" xr:uid="{00000000-0005-0000-0000-0000F5310000}"/>
    <cellStyle name="標準 2 8 2 2 2 6 2 2" xfId="44178" xr:uid="{EFFB3A79-A7D0-4C38-BD1E-B71A9B665BED}"/>
    <cellStyle name="標準 2 8 2 2 2 6 3" xfId="12449" xr:uid="{00000000-0005-0000-0000-0000F6310000}"/>
    <cellStyle name="標準 2 8 2 2 2 6 3 2" xfId="36248" xr:uid="{8D6BBE4C-DF22-40D7-A4C8-489EBF1DCFE9}"/>
    <cellStyle name="標準 2 8 2 2 2 6 4" xfId="28325" xr:uid="{6965CB3B-DC20-49DE-926C-2C6D73610AB3}"/>
    <cellStyle name="標準 2 8 2 2 2 7" xfId="5822" xr:uid="{00000000-0005-0000-0000-0000F7310000}"/>
    <cellStyle name="標準 2 8 2 2 2 7 2" xfId="16414" xr:uid="{00000000-0005-0000-0000-0000F8310000}"/>
    <cellStyle name="標準 2 8 2 2 2 7 2 2" xfId="40213" xr:uid="{66E0E274-4564-475C-BB8B-C0B2BC7FC1D7}"/>
    <cellStyle name="標準 2 8 2 2 2 7 3" xfId="29644" xr:uid="{08658DD7-D25A-4D26-812E-97D0FB722852}"/>
    <cellStyle name="標準 2 8 2 2 2 8" xfId="21701" xr:uid="{00000000-0005-0000-0000-0000F9310000}"/>
    <cellStyle name="標準 2 8 2 2 2 8 2" xfId="45497" xr:uid="{D65EFF80-1417-4E6E-8FE4-89C9816B574A}"/>
    <cellStyle name="標準 2 8 2 2 2 9" xfId="8484" xr:uid="{00000000-0005-0000-0000-0000FA310000}"/>
    <cellStyle name="標準 2 8 2 2 2 9 2" xfId="32283" xr:uid="{A1B1658F-7E2D-4653-9E4A-FA9C425DE4A1}"/>
    <cellStyle name="標準 2 8 2 2 3" xfId="603" xr:uid="{00000000-0005-0000-0000-0000FB310000}"/>
    <cellStyle name="標準 2 8 2 2 3 2" xfId="1237" xr:uid="{00000000-0005-0000-0000-0000FC310000}"/>
    <cellStyle name="標準 2 8 2 2 3 2 2" xfId="3912" xr:uid="{00000000-0005-0000-0000-0000FD310000}"/>
    <cellStyle name="標準 2 8 2 2 3 2 2 2" xfId="7898" xr:uid="{00000000-0005-0000-0000-0000FE310000}"/>
    <cellStyle name="標準 2 8 2 2 3 2 2 2 2" xfId="15826" xr:uid="{00000000-0005-0000-0000-0000FF310000}"/>
    <cellStyle name="標準 2 8 2 2 3 2 2 2 2 2" xfId="39625" xr:uid="{717E2A8C-B853-4B61-B647-1A42AB59EAA6}"/>
    <cellStyle name="標準 2 8 2 2 3 2 2 2 3" xfId="31697" xr:uid="{A99ADA1A-93C6-4DA0-BE67-FBB7A590130C}"/>
    <cellStyle name="標準 2 8 2 2 3 2 2 3" xfId="19791" xr:uid="{00000000-0005-0000-0000-000000320000}"/>
    <cellStyle name="標準 2 8 2 2 3 2 2 3 2" xfId="43590" xr:uid="{F5A1C6C2-BE6D-4145-AA5D-14655F1179FF}"/>
    <cellStyle name="標準 2 8 2 2 3 2 2 4" xfId="23756" xr:uid="{00000000-0005-0000-0000-000001320000}"/>
    <cellStyle name="標準 2 8 2 2 3 2 2 4 2" xfId="47550" xr:uid="{3A5896C9-86F3-4CA1-B1BC-E998ABD2D4DB}"/>
    <cellStyle name="標準 2 8 2 2 3 2 2 5" xfId="11861" xr:uid="{00000000-0005-0000-0000-000002320000}"/>
    <cellStyle name="標準 2 8 2 2 3 2 2 5 2" xfId="35660" xr:uid="{5A9658AF-2047-443E-B9A5-4A272A5929D7}"/>
    <cellStyle name="標準 2 8 2 2 3 2 2 6" xfId="27737" xr:uid="{D6704C4B-0B6C-4772-A374-74DEF2ED3324}"/>
    <cellStyle name="標準 2 8 2 2 3 2 3" xfId="2590" xr:uid="{00000000-0005-0000-0000-000003320000}"/>
    <cellStyle name="標準 2 8 2 2 3 2 3 2" xfId="14504" xr:uid="{00000000-0005-0000-0000-000004320000}"/>
    <cellStyle name="標準 2 8 2 2 3 2 3 2 2" xfId="38303" xr:uid="{562B2D9F-4B05-4197-89B1-1967F9024A71}"/>
    <cellStyle name="標準 2 8 2 2 3 2 3 3" xfId="18469" xr:uid="{00000000-0005-0000-0000-000005320000}"/>
    <cellStyle name="標準 2 8 2 2 3 2 3 3 2" xfId="42268" xr:uid="{0442C7EF-F510-44AE-A55A-12419A65A8D9}"/>
    <cellStyle name="標準 2 8 2 2 3 2 3 4" xfId="10539" xr:uid="{00000000-0005-0000-0000-000006320000}"/>
    <cellStyle name="標準 2 8 2 2 3 2 3 4 2" xfId="34338" xr:uid="{B6209B51-9919-42D5-B58B-AC0A6B4872D8}"/>
    <cellStyle name="標準 2 8 2 2 3 2 3 5" xfId="26415" xr:uid="{AC5A9F3E-8125-49FD-A60F-4ECD0D6017DC}"/>
    <cellStyle name="標準 2 8 2 2 3 2 4" xfId="5233" xr:uid="{00000000-0005-0000-0000-000007320000}"/>
    <cellStyle name="標準 2 8 2 2 3 2 4 2" xfId="21112" xr:uid="{00000000-0005-0000-0000-000008320000}"/>
    <cellStyle name="標準 2 8 2 2 3 2 4 2 2" xfId="44911" xr:uid="{CB99B1BA-A027-420B-B217-0A578E4CD56C}"/>
    <cellStyle name="標準 2 8 2 2 3 2 4 3" xfId="13182" xr:uid="{00000000-0005-0000-0000-000009320000}"/>
    <cellStyle name="標準 2 8 2 2 3 2 4 3 2" xfId="36981" xr:uid="{058FAA38-4BAD-43AD-8EB2-DD585A0808FA}"/>
    <cellStyle name="標準 2 8 2 2 3 2 4 4" xfId="29058" xr:uid="{879F7EFA-CA85-4767-B3CE-896CFF830617}"/>
    <cellStyle name="標準 2 8 2 2 3 2 5" xfId="6555" xr:uid="{00000000-0005-0000-0000-00000A320000}"/>
    <cellStyle name="標準 2 8 2 2 3 2 5 2" xfId="17147" xr:uid="{00000000-0005-0000-0000-00000B320000}"/>
    <cellStyle name="標準 2 8 2 2 3 2 5 2 2" xfId="40946" xr:uid="{A2257C8D-BCCF-492B-86CB-73AA1DCCCA0B}"/>
    <cellStyle name="標準 2 8 2 2 3 2 5 3" xfId="30377" xr:uid="{A741E6E8-1CD8-42B8-92DC-C7B994781771}"/>
    <cellStyle name="標準 2 8 2 2 3 2 6" xfId="22434" xr:uid="{00000000-0005-0000-0000-00000C320000}"/>
    <cellStyle name="標準 2 8 2 2 3 2 6 2" xfId="46230" xr:uid="{AE590B72-3984-4BF6-AD61-3BD2FA2915D1}"/>
    <cellStyle name="標準 2 8 2 2 3 2 7" xfId="9217" xr:uid="{00000000-0005-0000-0000-00000D320000}"/>
    <cellStyle name="標準 2 8 2 2 3 2 7 2" xfId="33016" xr:uid="{3CD6BD5E-9354-4E35-AB90-057DB2EC8E1A}"/>
    <cellStyle name="標準 2 8 2 2 3 2 8" xfId="25093" xr:uid="{EA483272-B92E-4C54-BB18-F53AE2647FFC}"/>
    <cellStyle name="標準 2 8 2 2 3 3" xfId="3301" xr:uid="{00000000-0005-0000-0000-00000E320000}"/>
    <cellStyle name="標準 2 8 2 2 3 3 2" xfId="7288" xr:uid="{00000000-0005-0000-0000-00000F320000}"/>
    <cellStyle name="標準 2 8 2 2 3 3 2 2" xfId="15215" xr:uid="{00000000-0005-0000-0000-000010320000}"/>
    <cellStyle name="標準 2 8 2 2 3 3 2 2 2" xfId="39014" xr:uid="{0A1FF5BC-F7E1-48FF-A8FB-690D86F6D49B}"/>
    <cellStyle name="標準 2 8 2 2 3 3 2 3" xfId="31087" xr:uid="{1F047C56-E8A7-4E91-8D78-8E346475B795}"/>
    <cellStyle name="標準 2 8 2 2 3 3 3" xfId="19180" xr:uid="{00000000-0005-0000-0000-000011320000}"/>
    <cellStyle name="標準 2 8 2 2 3 3 3 2" xfId="42979" xr:uid="{734DC738-2FC2-403D-831D-3082C92A5E8D}"/>
    <cellStyle name="標準 2 8 2 2 3 3 4" xfId="23146" xr:uid="{00000000-0005-0000-0000-000012320000}"/>
    <cellStyle name="標準 2 8 2 2 3 3 4 2" xfId="46940" xr:uid="{B4FF86DB-F933-4315-962A-725281EBE7EC}"/>
    <cellStyle name="標準 2 8 2 2 3 3 5" xfId="11250" xr:uid="{00000000-0005-0000-0000-000013320000}"/>
    <cellStyle name="標準 2 8 2 2 3 3 5 2" xfId="35049" xr:uid="{F5AE1FCE-CCCB-4FCF-B207-15776C3107BE}"/>
    <cellStyle name="標準 2 8 2 2 3 3 6" xfId="27126" xr:uid="{809BCF71-B1D0-48BC-A634-958E8238DC7E}"/>
    <cellStyle name="標準 2 8 2 2 3 4" xfId="1979" xr:uid="{00000000-0005-0000-0000-000014320000}"/>
    <cellStyle name="標準 2 8 2 2 3 4 2" xfId="13893" xr:uid="{00000000-0005-0000-0000-000015320000}"/>
    <cellStyle name="標準 2 8 2 2 3 4 2 2" xfId="37692" xr:uid="{AFC11C9E-BD7C-474D-8B6A-F9897F36B629}"/>
    <cellStyle name="標準 2 8 2 2 3 4 3" xfId="17858" xr:uid="{00000000-0005-0000-0000-000016320000}"/>
    <cellStyle name="標準 2 8 2 2 3 4 3 2" xfId="41657" xr:uid="{BA092F35-2480-4D3C-AEA2-EF93F0EE6C14}"/>
    <cellStyle name="標準 2 8 2 2 3 4 4" xfId="9928" xr:uid="{00000000-0005-0000-0000-000017320000}"/>
    <cellStyle name="標準 2 8 2 2 3 4 4 2" xfId="33727" xr:uid="{C85FC866-8A63-419E-BDC5-FCBD9E23E3CA}"/>
    <cellStyle name="標準 2 8 2 2 3 4 5" xfId="25804" xr:uid="{C0A5F198-4568-4382-84DE-26EC62AFACC9}"/>
    <cellStyle name="標準 2 8 2 2 3 5" xfId="4623" xr:uid="{00000000-0005-0000-0000-000018320000}"/>
    <cellStyle name="標準 2 8 2 2 3 5 2" xfId="20502" xr:uid="{00000000-0005-0000-0000-000019320000}"/>
    <cellStyle name="標準 2 8 2 2 3 5 2 2" xfId="44301" xr:uid="{05124870-E04B-4339-A0C4-D69261B2F118}"/>
    <cellStyle name="標準 2 8 2 2 3 5 3" xfId="12572" xr:uid="{00000000-0005-0000-0000-00001A320000}"/>
    <cellStyle name="標準 2 8 2 2 3 5 3 2" xfId="36371" xr:uid="{C4311EA6-3FD6-4EE9-B7E3-A536A56C5774}"/>
    <cellStyle name="標準 2 8 2 2 3 5 4" xfId="28448" xr:uid="{4649A5D4-3A2A-4068-BF60-9BE45BC887FC}"/>
    <cellStyle name="標準 2 8 2 2 3 6" xfId="5945" xr:uid="{00000000-0005-0000-0000-00001B320000}"/>
    <cellStyle name="標準 2 8 2 2 3 6 2" xfId="16537" xr:uid="{00000000-0005-0000-0000-00001C320000}"/>
    <cellStyle name="標準 2 8 2 2 3 6 2 2" xfId="40336" xr:uid="{9E9A2F83-3E2B-4D36-8DB7-3532ECE7FBC8}"/>
    <cellStyle name="標準 2 8 2 2 3 6 3" xfId="29767" xr:uid="{BF28C02D-803D-40A0-ABB0-1095E4C1256B}"/>
    <cellStyle name="標準 2 8 2 2 3 7" xfId="21824" xr:uid="{00000000-0005-0000-0000-00001D320000}"/>
    <cellStyle name="標準 2 8 2 2 3 7 2" xfId="45620" xr:uid="{1DF5A157-CCCB-4E6A-A028-71EA39364E0A}"/>
    <cellStyle name="標準 2 8 2 2 3 8" xfId="8607" xr:uid="{00000000-0005-0000-0000-00001E320000}"/>
    <cellStyle name="標準 2 8 2 2 3 8 2" xfId="32406" xr:uid="{B57A9F91-F8A8-4665-B863-C1533E97B17F}"/>
    <cellStyle name="標準 2 8 2 2 3 9" xfId="24482" xr:uid="{C166352D-CBF6-4C0E-B6B5-FE34F416D960}"/>
    <cellStyle name="標準 2 8 2 2 4" xfId="956" xr:uid="{00000000-0005-0000-0000-00001F320000}"/>
    <cellStyle name="標準 2 8 2 2 4 2" xfId="3631" xr:uid="{00000000-0005-0000-0000-000020320000}"/>
    <cellStyle name="標準 2 8 2 2 4 2 2" xfId="7617" xr:uid="{00000000-0005-0000-0000-000021320000}"/>
    <cellStyle name="標準 2 8 2 2 4 2 2 2" xfId="15545" xr:uid="{00000000-0005-0000-0000-000022320000}"/>
    <cellStyle name="標準 2 8 2 2 4 2 2 2 2" xfId="39344" xr:uid="{5EE3FC9C-C0CE-4AD3-BC95-DCD744A5C05E}"/>
    <cellStyle name="標準 2 8 2 2 4 2 2 3" xfId="31416" xr:uid="{DA7B4842-524B-40EA-A440-D946A4CEF0CA}"/>
    <cellStyle name="標準 2 8 2 2 4 2 3" xfId="19510" xr:uid="{00000000-0005-0000-0000-000023320000}"/>
    <cellStyle name="標準 2 8 2 2 4 2 3 2" xfId="43309" xr:uid="{C70ED7AA-C434-4A04-8FE3-D020A0C486AC}"/>
    <cellStyle name="標準 2 8 2 2 4 2 4" xfId="23475" xr:uid="{00000000-0005-0000-0000-000024320000}"/>
    <cellStyle name="標準 2 8 2 2 4 2 4 2" xfId="47269" xr:uid="{13D52A39-1197-4201-9CF9-487344585F19}"/>
    <cellStyle name="標準 2 8 2 2 4 2 5" xfId="11580" xr:uid="{00000000-0005-0000-0000-000025320000}"/>
    <cellStyle name="標準 2 8 2 2 4 2 5 2" xfId="35379" xr:uid="{4D100493-A972-4B14-BE3C-10DB301F0268}"/>
    <cellStyle name="標準 2 8 2 2 4 2 6" xfId="27456" xr:uid="{DC615FE4-D8CC-44C4-B4B1-64D2538E028E}"/>
    <cellStyle name="標準 2 8 2 2 4 3" xfId="2309" xr:uid="{00000000-0005-0000-0000-000026320000}"/>
    <cellStyle name="標準 2 8 2 2 4 3 2" xfId="14223" xr:uid="{00000000-0005-0000-0000-000027320000}"/>
    <cellStyle name="標準 2 8 2 2 4 3 2 2" xfId="38022" xr:uid="{20C7CAEC-0E4B-4ED9-919A-E00FCF7F9147}"/>
    <cellStyle name="標準 2 8 2 2 4 3 3" xfId="18188" xr:uid="{00000000-0005-0000-0000-000028320000}"/>
    <cellStyle name="標準 2 8 2 2 4 3 3 2" xfId="41987" xr:uid="{E866021E-DFD9-4444-B6A0-CFC890A92ECF}"/>
    <cellStyle name="標準 2 8 2 2 4 3 4" xfId="10258" xr:uid="{00000000-0005-0000-0000-000029320000}"/>
    <cellStyle name="標準 2 8 2 2 4 3 4 2" xfId="34057" xr:uid="{5B5E628E-4CF6-465A-9A88-C7888370E478}"/>
    <cellStyle name="標準 2 8 2 2 4 3 5" xfId="26134" xr:uid="{7B47B7ED-F5F7-420C-AB66-3E2035330C07}"/>
    <cellStyle name="標準 2 8 2 2 4 4" xfId="4952" xr:uid="{00000000-0005-0000-0000-00002A320000}"/>
    <cellStyle name="標準 2 8 2 2 4 4 2" xfId="20831" xr:uid="{00000000-0005-0000-0000-00002B320000}"/>
    <cellStyle name="標準 2 8 2 2 4 4 2 2" xfId="44630" xr:uid="{26719F01-04C3-456C-81ED-3334F9C2780E}"/>
    <cellStyle name="標準 2 8 2 2 4 4 3" xfId="12901" xr:uid="{00000000-0005-0000-0000-00002C320000}"/>
    <cellStyle name="標準 2 8 2 2 4 4 3 2" xfId="36700" xr:uid="{CD86344D-BC7B-4D22-8797-A4E16E308D35}"/>
    <cellStyle name="標準 2 8 2 2 4 4 4" xfId="28777" xr:uid="{EB86C70F-92DC-4391-8C47-D8EDCA395611}"/>
    <cellStyle name="標準 2 8 2 2 4 5" xfId="6274" xr:uid="{00000000-0005-0000-0000-00002D320000}"/>
    <cellStyle name="標準 2 8 2 2 4 5 2" xfId="16866" xr:uid="{00000000-0005-0000-0000-00002E320000}"/>
    <cellStyle name="標準 2 8 2 2 4 5 2 2" xfId="40665" xr:uid="{408259DF-F1ED-4081-9BFE-987C90CE6B46}"/>
    <cellStyle name="標準 2 8 2 2 4 5 3" xfId="30096" xr:uid="{BD88FF08-2600-48CF-A968-375B8BA8F111}"/>
    <cellStyle name="標準 2 8 2 2 4 6" xfId="22153" xr:uid="{00000000-0005-0000-0000-00002F320000}"/>
    <cellStyle name="標準 2 8 2 2 4 6 2" xfId="45949" xr:uid="{43F2BCA4-44F2-453C-91BE-4DCCA9909EF3}"/>
    <cellStyle name="標準 2 8 2 2 4 7" xfId="8936" xr:uid="{00000000-0005-0000-0000-000030320000}"/>
    <cellStyle name="標準 2 8 2 2 4 7 2" xfId="32735" xr:uid="{736A467A-2731-435D-B155-F0E932C7DB1F}"/>
    <cellStyle name="標準 2 8 2 2 4 8" xfId="24812" xr:uid="{5AC19CB4-BDA6-4849-8199-4C19B8F065FF}"/>
    <cellStyle name="標準 2 8 2 2 5" xfId="3020" xr:uid="{00000000-0005-0000-0000-000031320000}"/>
    <cellStyle name="標準 2 8 2 2 5 2" xfId="7007" xr:uid="{00000000-0005-0000-0000-000032320000}"/>
    <cellStyle name="標準 2 8 2 2 5 2 2" xfId="14934" xr:uid="{00000000-0005-0000-0000-000033320000}"/>
    <cellStyle name="標準 2 8 2 2 5 2 2 2" xfId="38733" xr:uid="{F1C49195-A19C-4E2B-815A-7ED12BAE7BC1}"/>
    <cellStyle name="標準 2 8 2 2 5 2 3" xfId="30806" xr:uid="{674DC20D-7944-468B-8EE8-224A934A716E}"/>
    <cellStyle name="標準 2 8 2 2 5 3" xfId="18899" xr:uid="{00000000-0005-0000-0000-000034320000}"/>
    <cellStyle name="標準 2 8 2 2 5 3 2" xfId="42698" xr:uid="{38FC36ED-B57A-4EFA-8BC7-483EF3C9166E}"/>
    <cellStyle name="標準 2 8 2 2 5 4" xfId="22865" xr:uid="{00000000-0005-0000-0000-000035320000}"/>
    <cellStyle name="標準 2 8 2 2 5 4 2" xfId="46659" xr:uid="{0030CAA0-66E2-414E-95C0-DC40AE584503}"/>
    <cellStyle name="標準 2 8 2 2 5 5" xfId="10969" xr:uid="{00000000-0005-0000-0000-000036320000}"/>
    <cellStyle name="標準 2 8 2 2 5 5 2" xfId="34768" xr:uid="{A4CC4148-F9A4-4586-A5D4-A445BFF2A0B2}"/>
    <cellStyle name="標準 2 8 2 2 5 6" xfId="26845" xr:uid="{729D16C8-36E9-4388-98DC-FEDEC098B7B6}"/>
    <cellStyle name="標準 2 8 2 2 6" xfId="1698" xr:uid="{00000000-0005-0000-0000-000037320000}"/>
    <cellStyle name="標準 2 8 2 2 6 2" xfId="13612" xr:uid="{00000000-0005-0000-0000-000038320000}"/>
    <cellStyle name="標準 2 8 2 2 6 2 2" xfId="37411" xr:uid="{1898C73B-999A-4233-9275-87A64F5D0C9B}"/>
    <cellStyle name="標準 2 8 2 2 6 3" xfId="17577" xr:uid="{00000000-0005-0000-0000-000039320000}"/>
    <cellStyle name="標準 2 8 2 2 6 3 2" xfId="41376" xr:uid="{A3A3F3F4-9889-4CD2-B7F1-C641697ABF47}"/>
    <cellStyle name="標準 2 8 2 2 6 4" xfId="9647" xr:uid="{00000000-0005-0000-0000-00003A320000}"/>
    <cellStyle name="標準 2 8 2 2 6 4 2" xfId="33446" xr:uid="{E5056A8C-C56B-4C87-8A87-D7B403F4390C}"/>
    <cellStyle name="標準 2 8 2 2 6 5" xfId="25523" xr:uid="{D66C13C6-B8B4-48BE-B0FC-172A88BC83B5}"/>
    <cellStyle name="標準 2 8 2 2 7" xfId="4342" xr:uid="{00000000-0005-0000-0000-00003B320000}"/>
    <cellStyle name="標準 2 8 2 2 7 2" xfId="20221" xr:uid="{00000000-0005-0000-0000-00003C320000}"/>
    <cellStyle name="標準 2 8 2 2 7 2 2" xfId="44020" xr:uid="{0B61E077-6F23-4E5A-B091-3FBCCE27F3B7}"/>
    <cellStyle name="標準 2 8 2 2 7 3" xfId="12291" xr:uid="{00000000-0005-0000-0000-00003D320000}"/>
    <cellStyle name="標準 2 8 2 2 7 3 2" xfId="36090" xr:uid="{4CC27408-5F59-4564-BAAE-9ABCD4A960CE}"/>
    <cellStyle name="標準 2 8 2 2 7 4" xfId="28167" xr:uid="{3D3A26D1-0490-4C52-BD71-5F3E60FCC356}"/>
    <cellStyle name="標準 2 8 2 2 8" xfId="5664" xr:uid="{00000000-0005-0000-0000-00003E320000}"/>
    <cellStyle name="標準 2 8 2 2 8 2" xfId="16256" xr:uid="{00000000-0005-0000-0000-00003F320000}"/>
    <cellStyle name="標準 2 8 2 2 8 2 2" xfId="40055" xr:uid="{FF23BF78-2625-49BE-B649-C93783975464}"/>
    <cellStyle name="標準 2 8 2 2 8 3" xfId="29486" xr:uid="{4168D9BD-0139-4651-8BAB-953CBA91D3F2}"/>
    <cellStyle name="標準 2 8 2 2 9" xfId="21543" xr:uid="{00000000-0005-0000-0000-000040320000}"/>
    <cellStyle name="標準 2 8 2 2 9 2" xfId="45339" xr:uid="{1066289F-BD42-4030-BAB4-55D5F0BE8902}"/>
    <cellStyle name="標準 2 8 2 3" xfId="322" xr:uid="{00000000-0005-0000-0000-000041320000}"/>
    <cellStyle name="標準 2 8 2 3 10" xfId="8327" xr:uid="{00000000-0005-0000-0000-000042320000}"/>
    <cellStyle name="標準 2 8 2 3 10 2" xfId="32126" xr:uid="{DB1BE786-7680-4A08-9425-708CF2C36DDE}"/>
    <cellStyle name="標準 2 8 2 3 11" xfId="24202" xr:uid="{9B704703-1F1B-43EE-9ADF-CB72FDE0D592}"/>
    <cellStyle name="標準 2 8 2 3 2" xfId="433" xr:uid="{00000000-0005-0000-0000-000043320000}"/>
    <cellStyle name="標準 2 8 2 3 2 10" xfId="24313" xr:uid="{C38EFB5D-22AE-41A4-9B29-FD16A1EF10B6}"/>
    <cellStyle name="標準 2 8 2 3 2 2" xfId="715" xr:uid="{00000000-0005-0000-0000-000044320000}"/>
    <cellStyle name="標準 2 8 2 3 2 2 2" xfId="1349" xr:uid="{00000000-0005-0000-0000-000045320000}"/>
    <cellStyle name="標準 2 8 2 3 2 2 2 2" xfId="4024" xr:uid="{00000000-0005-0000-0000-000046320000}"/>
    <cellStyle name="標準 2 8 2 3 2 2 2 2 2" xfId="8010" xr:uid="{00000000-0005-0000-0000-000047320000}"/>
    <cellStyle name="標準 2 8 2 3 2 2 2 2 2 2" xfId="15938" xr:uid="{00000000-0005-0000-0000-000048320000}"/>
    <cellStyle name="標準 2 8 2 3 2 2 2 2 2 2 2" xfId="39737" xr:uid="{7358C571-BFF1-4254-BD75-A1FA45AE34A9}"/>
    <cellStyle name="標準 2 8 2 3 2 2 2 2 2 3" xfId="31809" xr:uid="{D291AE61-1302-45EC-BBD4-7F90D2E1C020}"/>
    <cellStyle name="標準 2 8 2 3 2 2 2 2 3" xfId="19903" xr:uid="{00000000-0005-0000-0000-000049320000}"/>
    <cellStyle name="標準 2 8 2 3 2 2 2 2 3 2" xfId="43702" xr:uid="{248F0A94-A147-4E1C-A395-687A80A189EB}"/>
    <cellStyle name="標準 2 8 2 3 2 2 2 2 4" xfId="23868" xr:uid="{00000000-0005-0000-0000-00004A320000}"/>
    <cellStyle name="標準 2 8 2 3 2 2 2 2 4 2" xfId="47662" xr:uid="{464B408D-2BBA-4992-A730-0CC9F0BE5A03}"/>
    <cellStyle name="標準 2 8 2 3 2 2 2 2 5" xfId="11973" xr:uid="{00000000-0005-0000-0000-00004B320000}"/>
    <cellStyle name="標準 2 8 2 3 2 2 2 2 5 2" xfId="35772" xr:uid="{B99D5386-4858-4DFB-92B9-FB58A4019F84}"/>
    <cellStyle name="標準 2 8 2 3 2 2 2 2 6" xfId="27849" xr:uid="{BF4D47E3-5D02-4C7D-BF68-D03F1E15DD41}"/>
    <cellStyle name="標準 2 8 2 3 2 2 2 3" xfId="2702" xr:uid="{00000000-0005-0000-0000-00004C320000}"/>
    <cellStyle name="標準 2 8 2 3 2 2 2 3 2" xfId="14616" xr:uid="{00000000-0005-0000-0000-00004D320000}"/>
    <cellStyle name="標準 2 8 2 3 2 2 2 3 2 2" xfId="38415" xr:uid="{B050BCA1-39BC-4FC2-B569-8F21109A24AD}"/>
    <cellStyle name="標準 2 8 2 3 2 2 2 3 3" xfId="18581" xr:uid="{00000000-0005-0000-0000-00004E320000}"/>
    <cellStyle name="標準 2 8 2 3 2 2 2 3 3 2" xfId="42380" xr:uid="{EDDABA70-2F01-4BB1-A61D-BCB99E4102F9}"/>
    <cellStyle name="標準 2 8 2 3 2 2 2 3 4" xfId="10651" xr:uid="{00000000-0005-0000-0000-00004F320000}"/>
    <cellStyle name="標準 2 8 2 3 2 2 2 3 4 2" xfId="34450" xr:uid="{0925CDA9-CDB6-4EA2-8042-730E0934D622}"/>
    <cellStyle name="標準 2 8 2 3 2 2 2 3 5" xfId="26527" xr:uid="{DA833381-F748-4D59-8E49-8090D20FB6F5}"/>
    <cellStyle name="標準 2 8 2 3 2 2 2 4" xfId="5345" xr:uid="{00000000-0005-0000-0000-000050320000}"/>
    <cellStyle name="標準 2 8 2 3 2 2 2 4 2" xfId="21224" xr:uid="{00000000-0005-0000-0000-000051320000}"/>
    <cellStyle name="標準 2 8 2 3 2 2 2 4 2 2" xfId="45023" xr:uid="{41D4665C-08E9-48E1-ABAC-50A79E057AEE}"/>
    <cellStyle name="標準 2 8 2 3 2 2 2 4 3" xfId="13294" xr:uid="{00000000-0005-0000-0000-000052320000}"/>
    <cellStyle name="標準 2 8 2 3 2 2 2 4 3 2" xfId="37093" xr:uid="{3676CEB7-144F-4545-9EA4-12D9777FE9C3}"/>
    <cellStyle name="標準 2 8 2 3 2 2 2 4 4" xfId="29170" xr:uid="{E50D17D5-6E3E-4768-B046-2D89AA9889C6}"/>
    <cellStyle name="標準 2 8 2 3 2 2 2 5" xfId="6667" xr:uid="{00000000-0005-0000-0000-000053320000}"/>
    <cellStyle name="標準 2 8 2 3 2 2 2 5 2" xfId="17259" xr:uid="{00000000-0005-0000-0000-000054320000}"/>
    <cellStyle name="標準 2 8 2 3 2 2 2 5 2 2" xfId="41058" xr:uid="{BD9AA379-CE3F-43BE-90AB-DCCB7EF8DC06}"/>
    <cellStyle name="標準 2 8 2 3 2 2 2 5 3" xfId="30489" xr:uid="{084886C5-AF7C-4226-B0AB-8BE50A1BC174}"/>
    <cellStyle name="標準 2 8 2 3 2 2 2 6" xfId="22546" xr:uid="{00000000-0005-0000-0000-000055320000}"/>
    <cellStyle name="標準 2 8 2 3 2 2 2 6 2" xfId="46342" xr:uid="{9B3A9363-B338-41C7-A455-D4670E0E5BE5}"/>
    <cellStyle name="標準 2 8 2 3 2 2 2 7" xfId="9329" xr:uid="{00000000-0005-0000-0000-000056320000}"/>
    <cellStyle name="標準 2 8 2 3 2 2 2 7 2" xfId="33128" xr:uid="{2B18F6FB-C320-4F42-872F-B4B8B9550680}"/>
    <cellStyle name="標準 2 8 2 3 2 2 2 8" xfId="25205" xr:uid="{9CB58DD7-CBDE-4D77-8A34-78F346224298}"/>
    <cellStyle name="標準 2 8 2 3 2 2 3" xfId="3413" xr:uid="{00000000-0005-0000-0000-000057320000}"/>
    <cellStyle name="標準 2 8 2 3 2 2 3 2" xfId="7400" xr:uid="{00000000-0005-0000-0000-000058320000}"/>
    <cellStyle name="標準 2 8 2 3 2 2 3 2 2" xfId="15327" xr:uid="{00000000-0005-0000-0000-000059320000}"/>
    <cellStyle name="標準 2 8 2 3 2 2 3 2 2 2" xfId="39126" xr:uid="{B7860693-5834-4E04-8DB6-F6663F294FF0}"/>
    <cellStyle name="標準 2 8 2 3 2 2 3 2 3" xfId="31199" xr:uid="{2A0BBE81-7803-4980-87AB-347E61E2FC19}"/>
    <cellStyle name="標準 2 8 2 3 2 2 3 3" xfId="19292" xr:uid="{00000000-0005-0000-0000-00005A320000}"/>
    <cellStyle name="標準 2 8 2 3 2 2 3 3 2" xfId="43091" xr:uid="{FFA3A87A-5346-4D97-AD21-E377F380C17C}"/>
    <cellStyle name="標準 2 8 2 3 2 2 3 4" xfId="23258" xr:uid="{00000000-0005-0000-0000-00005B320000}"/>
    <cellStyle name="標準 2 8 2 3 2 2 3 4 2" xfId="47052" xr:uid="{AB9EF69D-66D6-4241-B0A4-B856DC4E38EB}"/>
    <cellStyle name="標準 2 8 2 3 2 2 3 5" xfId="11362" xr:uid="{00000000-0005-0000-0000-00005C320000}"/>
    <cellStyle name="標準 2 8 2 3 2 2 3 5 2" xfId="35161" xr:uid="{2E981A73-2422-473D-A93B-B49B351879AA}"/>
    <cellStyle name="標準 2 8 2 3 2 2 3 6" xfId="27238" xr:uid="{5E0AB14C-103D-46E1-B70C-30FB9695977C}"/>
    <cellStyle name="標準 2 8 2 3 2 2 4" xfId="2091" xr:uid="{00000000-0005-0000-0000-00005D320000}"/>
    <cellStyle name="標準 2 8 2 3 2 2 4 2" xfId="14005" xr:uid="{00000000-0005-0000-0000-00005E320000}"/>
    <cellStyle name="標準 2 8 2 3 2 2 4 2 2" xfId="37804" xr:uid="{43D3C196-4B02-45E9-99B9-DBD05440705C}"/>
    <cellStyle name="標準 2 8 2 3 2 2 4 3" xfId="17970" xr:uid="{00000000-0005-0000-0000-00005F320000}"/>
    <cellStyle name="標準 2 8 2 3 2 2 4 3 2" xfId="41769" xr:uid="{8E7D31FB-432E-4214-9FB3-7791E770277E}"/>
    <cellStyle name="標準 2 8 2 3 2 2 4 4" xfId="10040" xr:uid="{00000000-0005-0000-0000-000060320000}"/>
    <cellStyle name="標準 2 8 2 3 2 2 4 4 2" xfId="33839" xr:uid="{C0499E36-7E56-4BFD-B5C0-4668A700C94F}"/>
    <cellStyle name="標準 2 8 2 3 2 2 4 5" xfId="25916" xr:uid="{07151107-738C-4D4E-BBED-E44F40330686}"/>
    <cellStyle name="標準 2 8 2 3 2 2 5" xfId="4735" xr:uid="{00000000-0005-0000-0000-000061320000}"/>
    <cellStyle name="標準 2 8 2 3 2 2 5 2" xfId="20614" xr:uid="{00000000-0005-0000-0000-000062320000}"/>
    <cellStyle name="標準 2 8 2 3 2 2 5 2 2" xfId="44413" xr:uid="{576F76A2-4E59-44C1-BC03-70C9F2650C67}"/>
    <cellStyle name="標準 2 8 2 3 2 2 5 3" xfId="12684" xr:uid="{00000000-0005-0000-0000-000063320000}"/>
    <cellStyle name="標準 2 8 2 3 2 2 5 3 2" xfId="36483" xr:uid="{5314E906-CBB4-43B7-9A28-587138476CBE}"/>
    <cellStyle name="標準 2 8 2 3 2 2 5 4" xfId="28560" xr:uid="{7F8E8C4E-6F01-4E14-8249-C956AEB234EC}"/>
    <cellStyle name="標準 2 8 2 3 2 2 6" xfId="6057" xr:uid="{00000000-0005-0000-0000-000064320000}"/>
    <cellStyle name="標準 2 8 2 3 2 2 6 2" xfId="16649" xr:uid="{00000000-0005-0000-0000-000065320000}"/>
    <cellStyle name="標準 2 8 2 3 2 2 6 2 2" xfId="40448" xr:uid="{D51B6720-7312-4BC4-85A2-9492A649FB67}"/>
    <cellStyle name="標準 2 8 2 3 2 2 6 3" xfId="29879" xr:uid="{75E5DBA5-72F7-44A1-9331-46EFEDF15073}"/>
    <cellStyle name="標準 2 8 2 3 2 2 7" xfId="21936" xr:uid="{00000000-0005-0000-0000-000066320000}"/>
    <cellStyle name="標準 2 8 2 3 2 2 7 2" xfId="45732" xr:uid="{4D24BFEF-DBE4-43C6-A61B-625A10D85642}"/>
    <cellStyle name="標準 2 8 2 3 2 2 8" xfId="8719" xr:uid="{00000000-0005-0000-0000-000067320000}"/>
    <cellStyle name="標準 2 8 2 3 2 2 8 2" xfId="32518" xr:uid="{A0E5B479-8D31-4C26-AD16-9CEE1FB8116B}"/>
    <cellStyle name="標準 2 8 2 3 2 2 9" xfId="24594" xr:uid="{B2AA802D-84A8-484D-9E72-9752D166BDA6}"/>
    <cellStyle name="標準 2 8 2 3 2 3" xfId="1068" xr:uid="{00000000-0005-0000-0000-000068320000}"/>
    <cellStyle name="標準 2 8 2 3 2 3 2" xfId="3743" xr:uid="{00000000-0005-0000-0000-000069320000}"/>
    <cellStyle name="標準 2 8 2 3 2 3 2 2" xfId="7729" xr:uid="{00000000-0005-0000-0000-00006A320000}"/>
    <cellStyle name="標準 2 8 2 3 2 3 2 2 2" xfId="15657" xr:uid="{00000000-0005-0000-0000-00006B320000}"/>
    <cellStyle name="標準 2 8 2 3 2 3 2 2 2 2" xfId="39456" xr:uid="{09E09571-2036-4E4D-ABA5-6F5DC895A1A2}"/>
    <cellStyle name="標準 2 8 2 3 2 3 2 2 3" xfId="31528" xr:uid="{A7420237-3577-4C68-AE47-BEF1A9A51C6E}"/>
    <cellStyle name="標準 2 8 2 3 2 3 2 3" xfId="19622" xr:uid="{00000000-0005-0000-0000-00006C320000}"/>
    <cellStyle name="標準 2 8 2 3 2 3 2 3 2" xfId="43421" xr:uid="{8703C6FA-8461-445F-BAEC-316B11ED31EE}"/>
    <cellStyle name="標準 2 8 2 3 2 3 2 4" xfId="23587" xr:uid="{00000000-0005-0000-0000-00006D320000}"/>
    <cellStyle name="標準 2 8 2 3 2 3 2 4 2" xfId="47381" xr:uid="{A6DD26A2-5989-4F6E-A65D-181EF7509E7D}"/>
    <cellStyle name="標準 2 8 2 3 2 3 2 5" xfId="11692" xr:uid="{00000000-0005-0000-0000-00006E320000}"/>
    <cellStyle name="標準 2 8 2 3 2 3 2 5 2" xfId="35491" xr:uid="{21A974E3-5396-4AEE-902D-1D1C3334B992}"/>
    <cellStyle name="標準 2 8 2 3 2 3 2 6" xfId="27568" xr:uid="{300F442D-DA23-4B0F-B9D4-16D2A9F7428D}"/>
    <cellStyle name="標準 2 8 2 3 2 3 3" xfId="2421" xr:uid="{00000000-0005-0000-0000-00006F320000}"/>
    <cellStyle name="標準 2 8 2 3 2 3 3 2" xfId="14335" xr:uid="{00000000-0005-0000-0000-000070320000}"/>
    <cellStyle name="標準 2 8 2 3 2 3 3 2 2" xfId="38134" xr:uid="{98A74FBE-6DB8-4C84-9CFD-A3AFE92D2142}"/>
    <cellStyle name="標準 2 8 2 3 2 3 3 3" xfId="18300" xr:uid="{00000000-0005-0000-0000-000071320000}"/>
    <cellStyle name="標準 2 8 2 3 2 3 3 3 2" xfId="42099" xr:uid="{6D139E57-4F04-47A3-A660-60477B938C31}"/>
    <cellStyle name="標準 2 8 2 3 2 3 3 4" xfId="10370" xr:uid="{00000000-0005-0000-0000-000072320000}"/>
    <cellStyle name="標準 2 8 2 3 2 3 3 4 2" xfId="34169" xr:uid="{93561888-243A-4079-AC49-8ABEA6335E5E}"/>
    <cellStyle name="標準 2 8 2 3 2 3 3 5" xfId="26246" xr:uid="{9E43BDCD-34BB-4C02-AA0B-5BCF666EC931}"/>
    <cellStyle name="標準 2 8 2 3 2 3 4" xfId="5064" xr:uid="{00000000-0005-0000-0000-000073320000}"/>
    <cellStyle name="標準 2 8 2 3 2 3 4 2" xfId="20943" xr:uid="{00000000-0005-0000-0000-000074320000}"/>
    <cellStyle name="標準 2 8 2 3 2 3 4 2 2" xfId="44742" xr:uid="{F7311769-5F96-4D4C-BD7E-6BE6FB8BD808}"/>
    <cellStyle name="標準 2 8 2 3 2 3 4 3" xfId="13013" xr:uid="{00000000-0005-0000-0000-000075320000}"/>
    <cellStyle name="標準 2 8 2 3 2 3 4 3 2" xfId="36812" xr:uid="{01C4AE45-80D5-48E0-B8C9-5504E6224984}"/>
    <cellStyle name="標準 2 8 2 3 2 3 4 4" xfId="28889" xr:uid="{3066A250-7E82-4229-B67C-5AA576D585DB}"/>
    <cellStyle name="標準 2 8 2 3 2 3 5" xfId="6386" xr:uid="{00000000-0005-0000-0000-000076320000}"/>
    <cellStyle name="標準 2 8 2 3 2 3 5 2" xfId="16978" xr:uid="{00000000-0005-0000-0000-000077320000}"/>
    <cellStyle name="標準 2 8 2 3 2 3 5 2 2" xfId="40777" xr:uid="{931587E6-091F-401C-9B0E-E869719CBBAA}"/>
    <cellStyle name="標準 2 8 2 3 2 3 5 3" xfId="30208" xr:uid="{ECB5458E-AE15-47DA-9CC4-64E69E15DC4C}"/>
    <cellStyle name="標準 2 8 2 3 2 3 6" xfId="22265" xr:uid="{00000000-0005-0000-0000-000078320000}"/>
    <cellStyle name="標準 2 8 2 3 2 3 6 2" xfId="46061" xr:uid="{01A9E075-6838-4845-AD7C-D47C05DC0BAE}"/>
    <cellStyle name="標準 2 8 2 3 2 3 7" xfId="9048" xr:uid="{00000000-0005-0000-0000-000079320000}"/>
    <cellStyle name="標準 2 8 2 3 2 3 7 2" xfId="32847" xr:uid="{3ED4FD34-9716-4C1C-96C9-F9008372A1F3}"/>
    <cellStyle name="標準 2 8 2 3 2 3 8" xfId="24924" xr:uid="{FEEB5B63-A1F6-412C-A0E9-40EB4FBE2A10}"/>
    <cellStyle name="標準 2 8 2 3 2 4" xfId="3132" xr:uid="{00000000-0005-0000-0000-00007A320000}"/>
    <cellStyle name="標準 2 8 2 3 2 4 2" xfId="7119" xr:uid="{00000000-0005-0000-0000-00007B320000}"/>
    <cellStyle name="標準 2 8 2 3 2 4 2 2" xfId="15046" xr:uid="{00000000-0005-0000-0000-00007C320000}"/>
    <cellStyle name="標準 2 8 2 3 2 4 2 2 2" xfId="38845" xr:uid="{D8BC5808-15B5-4F2B-B52B-8895C0468651}"/>
    <cellStyle name="標準 2 8 2 3 2 4 2 3" xfId="30918" xr:uid="{CC25E149-C6FB-48D0-A873-444F380DD4EF}"/>
    <cellStyle name="標準 2 8 2 3 2 4 3" xfId="19011" xr:uid="{00000000-0005-0000-0000-00007D320000}"/>
    <cellStyle name="標準 2 8 2 3 2 4 3 2" xfId="42810" xr:uid="{CE2BCC87-D2C4-483D-B7A9-2241F2B6CDEB}"/>
    <cellStyle name="標準 2 8 2 3 2 4 4" xfId="22977" xr:uid="{00000000-0005-0000-0000-00007E320000}"/>
    <cellStyle name="標準 2 8 2 3 2 4 4 2" xfId="46771" xr:uid="{6B73D0A8-345D-49D9-AB7B-61B7AC6E4AC0}"/>
    <cellStyle name="標準 2 8 2 3 2 4 5" xfId="11081" xr:uid="{00000000-0005-0000-0000-00007F320000}"/>
    <cellStyle name="標準 2 8 2 3 2 4 5 2" xfId="34880" xr:uid="{FA22905A-01D8-444E-8CA3-C45178685790}"/>
    <cellStyle name="標準 2 8 2 3 2 4 6" xfId="26957" xr:uid="{350CE2ED-26A9-41A2-87C3-F6DD44AA3AF9}"/>
    <cellStyle name="標準 2 8 2 3 2 5" xfId="1810" xr:uid="{00000000-0005-0000-0000-000080320000}"/>
    <cellStyle name="標準 2 8 2 3 2 5 2" xfId="13724" xr:uid="{00000000-0005-0000-0000-000081320000}"/>
    <cellStyle name="標準 2 8 2 3 2 5 2 2" xfId="37523" xr:uid="{9DE8DD9D-CCD5-4129-89A8-93A58B30BA74}"/>
    <cellStyle name="標準 2 8 2 3 2 5 3" xfId="17689" xr:uid="{00000000-0005-0000-0000-000082320000}"/>
    <cellStyle name="標準 2 8 2 3 2 5 3 2" xfId="41488" xr:uid="{FBE6CB49-0A85-444A-98BA-E8B930E0662A}"/>
    <cellStyle name="標準 2 8 2 3 2 5 4" xfId="9759" xr:uid="{00000000-0005-0000-0000-000083320000}"/>
    <cellStyle name="標準 2 8 2 3 2 5 4 2" xfId="33558" xr:uid="{2ECB0553-5189-4836-B4A9-67A9E4221E06}"/>
    <cellStyle name="標準 2 8 2 3 2 5 5" xfId="25635" xr:uid="{89407D5A-0E6A-4D73-86B8-448B17843F13}"/>
    <cellStyle name="標準 2 8 2 3 2 6" xfId="4454" xr:uid="{00000000-0005-0000-0000-000084320000}"/>
    <cellStyle name="標準 2 8 2 3 2 6 2" xfId="20333" xr:uid="{00000000-0005-0000-0000-000085320000}"/>
    <cellStyle name="標準 2 8 2 3 2 6 2 2" xfId="44132" xr:uid="{D0ADC6C1-7B83-4FD1-A8DE-E5EEEC705851}"/>
    <cellStyle name="標準 2 8 2 3 2 6 3" xfId="12403" xr:uid="{00000000-0005-0000-0000-000086320000}"/>
    <cellStyle name="標準 2 8 2 3 2 6 3 2" xfId="36202" xr:uid="{26359089-70E0-4135-898A-643F7F8126F2}"/>
    <cellStyle name="標準 2 8 2 3 2 6 4" xfId="28279" xr:uid="{B879F390-D2E4-41DE-B189-A0AB0310746A}"/>
    <cellStyle name="標準 2 8 2 3 2 7" xfId="5776" xr:uid="{00000000-0005-0000-0000-000087320000}"/>
    <cellStyle name="標準 2 8 2 3 2 7 2" xfId="16368" xr:uid="{00000000-0005-0000-0000-000088320000}"/>
    <cellStyle name="標準 2 8 2 3 2 7 2 2" xfId="40167" xr:uid="{C14E5E57-BBBC-4CD9-8383-20835BEBA64C}"/>
    <cellStyle name="標準 2 8 2 3 2 7 3" xfId="29598" xr:uid="{8058F95B-5F9C-4DB1-B2EA-BACCCADB6CDE}"/>
    <cellStyle name="標準 2 8 2 3 2 8" xfId="21655" xr:uid="{00000000-0005-0000-0000-000089320000}"/>
    <cellStyle name="標準 2 8 2 3 2 8 2" xfId="45451" xr:uid="{E334E8ED-4A85-4A48-8B66-FD7EA924042D}"/>
    <cellStyle name="標準 2 8 2 3 2 9" xfId="8438" xr:uid="{00000000-0005-0000-0000-00008A320000}"/>
    <cellStyle name="標準 2 8 2 3 2 9 2" xfId="32237" xr:uid="{DBB3D39D-C2E4-488A-B0AA-B5EAEA823EC1}"/>
    <cellStyle name="標準 2 8 2 3 3" xfId="604" xr:uid="{00000000-0005-0000-0000-00008B320000}"/>
    <cellStyle name="標準 2 8 2 3 3 2" xfId="1238" xr:uid="{00000000-0005-0000-0000-00008C320000}"/>
    <cellStyle name="標準 2 8 2 3 3 2 2" xfId="3913" xr:uid="{00000000-0005-0000-0000-00008D320000}"/>
    <cellStyle name="標準 2 8 2 3 3 2 2 2" xfId="7899" xr:uid="{00000000-0005-0000-0000-00008E320000}"/>
    <cellStyle name="標準 2 8 2 3 3 2 2 2 2" xfId="15827" xr:uid="{00000000-0005-0000-0000-00008F320000}"/>
    <cellStyle name="標準 2 8 2 3 3 2 2 2 2 2" xfId="39626" xr:uid="{78AFD21B-592E-4416-B600-18118C3EEC77}"/>
    <cellStyle name="標準 2 8 2 3 3 2 2 2 3" xfId="31698" xr:uid="{D0F5A82B-5CC8-4125-B5E4-172247541600}"/>
    <cellStyle name="標準 2 8 2 3 3 2 2 3" xfId="19792" xr:uid="{00000000-0005-0000-0000-000090320000}"/>
    <cellStyle name="標準 2 8 2 3 3 2 2 3 2" xfId="43591" xr:uid="{4AC517F5-0A62-4BE8-8CA3-8D7DF3A46410}"/>
    <cellStyle name="標準 2 8 2 3 3 2 2 4" xfId="23757" xr:uid="{00000000-0005-0000-0000-000091320000}"/>
    <cellStyle name="標準 2 8 2 3 3 2 2 4 2" xfId="47551" xr:uid="{13AA4A94-9253-44BA-81E1-AC3613EBEC85}"/>
    <cellStyle name="標準 2 8 2 3 3 2 2 5" xfId="11862" xr:uid="{00000000-0005-0000-0000-000092320000}"/>
    <cellStyle name="標準 2 8 2 3 3 2 2 5 2" xfId="35661" xr:uid="{71AD1219-5F29-4739-9F90-797EF6814251}"/>
    <cellStyle name="標準 2 8 2 3 3 2 2 6" xfId="27738" xr:uid="{8CDB5BC0-D257-43A4-B85B-BC498A585FFD}"/>
    <cellStyle name="標準 2 8 2 3 3 2 3" xfId="2591" xr:uid="{00000000-0005-0000-0000-000093320000}"/>
    <cellStyle name="標準 2 8 2 3 3 2 3 2" xfId="14505" xr:uid="{00000000-0005-0000-0000-000094320000}"/>
    <cellStyle name="標準 2 8 2 3 3 2 3 2 2" xfId="38304" xr:uid="{DD228D65-D215-42C5-B3BF-C3A7EB2D545A}"/>
    <cellStyle name="標準 2 8 2 3 3 2 3 3" xfId="18470" xr:uid="{00000000-0005-0000-0000-000095320000}"/>
    <cellStyle name="標準 2 8 2 3 3 2 3 3 2" xfId="42269" xr:uid="{D98E5056-E894-48F9-8F52-7D9B4758B891}"/>
    <cellStyle name="標準 2 8 2 3 3 2 3 4" xfId="10540" xr:uid="{00000000-0005-0000-0000-000096320000}"/>
    <cellStyle name="標準 2 8 2 3 3 2 3 4 2" xfId="34339" xr:uid="{2B58A22D-BB87-44F6-A965-A86F9100094E}"/>
    <cellStyle name="標準 2 8 2 3 3 2 3 5" xfId="26416" xr:uid="{19EE31E1-C949-4AE0-B9EC-B5F1E7382EA6}"/>
    <cellStyle name="標準 2 8 2 3 3 2 4" xfId="5234" xr:uid="{00000000-0005-0000-0000-000097320000}"/>
    <cellStyle name="標準 2 8 2 3 3 2 4 2" xfId="21113" xr:uid="{00000000-0005-0000-0000-000098320000}"/>
    <cellStyle name="標準 2 8 2 3 3 2 4 2 2" xfId="44912" xr:uid="{AC738E5B-6D8A-4EFE-8F5B-49D23D7F5335}"/>
    <cellStyle name="標準 2 8 2 3 3 2 4 3" xfId="13183" xr:uid="{00000000-0005-0000-0000-000099320000}"/>
    <cellStyle name="標準 2 8 2 3 3 2 4 3 2" xfId="36982" xr:uid="{0AC1EA37-8C0A-41C6-B1D4-2EA4454D258D}"/>
    <cellStyle name="標準 2 8 2 3 3 2 4 4" xfId="29059" xr:uid="{7882084E-7D8F-405C-AA85-59392E2DE06F}"/>
    <cellStyle name="標準 2 8 2 3 3 2 5" xfId="6556" xr:uid="{00000000-0005-0000-0000-00009A320000}"/>
    <cellStyle name="標準 2 8 2 3 3 2 5 2" xfId="17148" xr:uid="{00000000-0005-0000-0000-00009B320000}"/>
    <cellStyle name="標準 2 8 2 3 3 2 5 2 2" xfId="40947" xr:uid="{5379080E-F73E-41B9-ADB6-10E832F398CD}"/>
    <cellStyle name="標準 2 8 2 3 3 2 5 3" xfId="30378" xr:uid="{29715FFF-9166-44A3-BC6A-80B7DBACB937}"/>
    <cellStyle name="標準 2 8 2 3 3 2 6" xfId="22435" xr:uid="{00000000-0005-0000-0000-00009C320000}"/>
    <cellStyle name="標準 2 8 2 3 3 2 6 2" xfId="46231" xr:uid="{53A075D5-8BA7-4780-8F00-94F5C35B42A8}"/>
    <cellStyle name="標準 2 8 2 3 3 2 7" xfId="9218" xr:uid="{00000000-0005-0000-0000-00009D320000}"/>
    <cellStyle name="標準 2 8 2 3 3 2 7 2" xfId="33017" xr:uid="{2D85428F-D829-4378-BC65-BAE327D2425B}"/>
    <cellStyle name="標準 2 8 2 3 3 2 8" xfId="25094" xr:uid="{06A86A27-ECBE-408D-9611-00072BE98904}"/>
    <cellStyle name="標準 2 8 2 3 3 3" xfId="3302" xr:uid="{00000000-0005-0000-0000-00009E320000}"/>
    <cellStyle name="標準 2 8 2 3 3 3 2" xfId="7289" xr:uid="{00000000-0005-0000-0000-00009F320000}"/>
    <cellStyle name="標準 2 8 2 3 3 3 2 2" xfId="15216" xr:uid="{00000000-0005-0000-0000-0000A0320000}"/>
    <cellStyle name="標準 2 8 2 3 3 3 2 2 2" xfId="39015" xr:uid="{1E5D5460-E43B-4B4E-8BB3-0E2921594123}"/>
    <cellStyle name="標準 2 8 2 3 3 3 2 3" xfId="31088" xr:uid="{24E53D23-C621-496B-A2A5-2A51E2677CC8}"/>
    <cellStyle name="標準 2 8 2 3 3 3 3" xfId="19181" xr:uid="{00000000-0005-0000-0000-0000A1320000}"/>
    <cellStyle name="標準 2 8 2 3 3 3 3 2" xfId="42980" xr:uid="{26289625-7E4B-4961-9A8B-027BE1540DB4}"/>
    <cellStyle name="標準 2 8 2 3 3 3 4" xfId="23147" xr:uid="{00000000-0005-0000-0000-0000A2320000}"/>
    <cellStyle name="標準 2 8 2 3 3 3 4 2" xfId="46941" xr:uid="{E175499A-1D27-4833-AEE5-D9532AF197EC}"/>
    <cellStyle name="標準 2 8 2 3 3 3 5" xfId="11251" xr:uid="{00000000-0005-0000-0000-0000A3320000}"/>
    <cellStyle name="標準 2 8 2 3 3 3 5 2" xfId="35050" xr:uid="{CD7BC569-7A87-4245-9FE4-D8AE2762A213}"/>
    <cellStyle name="標準 2 8 2 3 3 3 6" xfId="27127" xr:uid="{7415A880-F2F0-4EB4-8FC8-B843099A9BAF}"/>
    <cellStyle name="標準 2 8 2 3 3 4" xfId="1980" xr:uid="{00000000-0005-0000-0000-0000A4320000}"/>
    <cellStyle name="標準 2 8 2 3 3 4 2" xfId="13894" xr:uid="{00000000-0005-0000-0000-0000A5320000}"/>
    <cellStyle name="標準 2 8 2 3 3 4 2 2" xfId="37693" xr:uid="{3B2AD0E8-5651-47B3-9C02-298ED2AA4A1B}"/>
    <cellStyle name="標準 2 8 2 3 3 4 3" xfId="17859" xr:uid="{00000000-0005-0000-0000-0000A6320000}"/>
    <cellStyle name="標準 2 8 2 3 3 4 3 2" xfId="41658" xr:uid="{6115D348-E1E0-43FC-BB92-FD3ADC50064A}"/>
    <cellStyle name="標準 2 8 2 3 3 4 4" xfId="9929" xr:uid="{00000000-0005-0000-0000-0000A7320000}"/>
    <cellStyle name="標準 2 8 2 3 3 4 4 2" xfId="33728" xr:uid="{289BDA11-38F0-4C3A-B46F-7E95A880CE8A}"/>
    <cellStyle name="標準 2 8 2 3 3 4 5" xfId="25805" xr:uid="{BE6864AB-990B-490C-86FC-7F0B668C7EC5}"/>
    <cellStyle name="標準 2 8 2 3 3 5" xfId="4624" xr:uid="{00000000-0005-0000-0000-0000A8320000}"/>
    <cellStyle name="標準 2 8 2 3 3 5 2" xfId="20503" xr:uid="{00000000-0005-0000-0000-0000A9320000}"/>
    <cellStyle name="標準 2 8 2 3 3 5 2 2" xfId="44302" xr:uid="{CF10E0D2-6594-4347-BEBA-6F0DC2B3A810}"/>
    <cellStyle name="標準 2 8 2 3 3 5 3" xfId="12573" xr:uid="{00000000-0005-0000-0000-0000AA320000}"/>
    <cellStyle name="標準 2 8 2 3 3 5 3 2" xfId="36372" xr:uid="{256430B1-A811-4128-8DA7-D0381CC4CD9C}"/>
    <cellStyle name="標準 2 8 2 3 3 5 4" xfId="28449" xr:uid="{D206B4F0-6A7F-4D5C-A88A-3D80EF7B036D}"/>
    <cellStyle name="標準 2 8 2 3 3 6" xfId="5946" xr:uid="{00000000-0005-0000-0000-0000AB320000}"/>
    <cellStyle name="標準 2 8 2 3 3 6 2" xfId="16538" xr:uid="{00000000-0005-0000-0000-0000AC320000}"/>
    <cellStyle name="標準 2 8 2 3 3 6 2 2" xfId="40337" xr:uid="{A96C99C6-40A0-4F3A-82C5-47EDE767C1EE}"/>
    <cellStyle name="標準 2 8 2 3 3 6 3" xfId="29768" xr:uid="{730EF716-5045-4BA3-B350-C0C780AF071D}"/>
    <cellStyle name="標準 2 8 2 3 3 7" xfId="21825" xr:uid="{00000000-0005-0000-0000-0000AD320000}"/>
    <cellStyle name="標準 2 8 2 3 3 7 2" xfId="45621" xr:uid="{25AED308-D4E3-4A2B-BD90-E8337B6EA6D8}"/>
    <cellStyle name="標準 2 8 2 3 3 8" xfId="8608" xr:uid="{00000000-0005-0000-0000-0000AE320000}"/>
    <cellStyle name="標準 2 8 2 3 3 8 2" xfId="32407" xr:uid="{75DDBAE2-4F9D-426C-BCD1-69A03DA3441E}"/>
    <cellStyle name="標準 2 8 2 3 3 9" xfId="24483" xr:uid="{D3749D1D-EE6D-4971-8310-AA5B70AB5345}"/>
    <cellStyle name="標準 2 8 2 3 4" xfId="957" xr:uid="{00000000-0005-0000-0000-0000AF320000}"/>
    <cellStyle name="標準 2 8 2 3 4 2" xfId="3632" xr:uid="{00000000-0005-0000-0000-0000B0320000}"/>
    <cellStyle name="標準 2 8 2 3 4 2 2" xfId="7618" xr:uid="{00000000-0005-0000-0000-0000B1320000}"/>
    <cellStyle name="標準 2 8 2 3 4 2 2 2" xfId="15546" xr:uid="{00000000-0005-0000-0000-0000B2320000}"/>
    <cellStyle name="標準 2 8 2 3 4 2 2 2 2" xfId="39345" xr:uid="{783003AA-BA9E-4B94-86B0-E526AF2DC991}"/>
    <cellStyle name="標準 2 8 2 3 4 2 2 3" xfId="31417" xr:uid="{BF3CA9E3-BB28-40A2-B758-7E225F151BA6}"/>
    <cellStyle name="標準 2 8 2 3 4 2 3" xfId="19511" xr:uid="{00000000-0005-0000-0000-0000B3320000}"/>
    <cellStyle name="標準 2 8 2 3 4 2 3 2" xfId="43310" xr:uid="{6346F017-0468-4BDF-9795-DDAAFB152E9C}"/>
    <cellStyle name="標準 2 8 2 3 4 2 4" xfId="23476" xr:uid="{00000000-0005-0000-0000-0000B4320000}"/>
    <cellStyle name="標準 2 8 2 3 4 2 4 2" xfId="47270" xr:uid="{F48FB7F4-33A3-4E71-BD85-8B226A4D1D58}"/>
    <cellStyle name="標準 2 8 2 3 4 2 5" xfId="11581" xr:uid="{00000000-0005-0000-0000-0000B5320000}"/>
    <cellStyle name="標準 2 8 2 3 4 2 5 2" xfId="35380" xr:uid="{F3216DF5-6B0C-49F0-950A-8565EEFB6127}"/>
    <cellStyle name="標準 2 8 2 3 4 2 6" xfId="27457" xr:uid="{1D317ACB-8A72-4CA3-83FA-B4F517FEAB15}"/>
    <cellStyle name="標準 2 8 2 3 4 3" xfId="2310" xr:uid="{00000000-0005-0000-0000-0000B6320000}"/>
    <cellStyle name="標準 2 8 2 3 4 3 2" xfId="14224" xr:uid="{00000000-0005-0000-0000-0000B7320000}"/>
    <cellStyle name="標準 2 8 2 3 4 3 2 2" xfId="38023" xr:uid="{F9D19FD1-9987-455E-9187-48729204192C}"/>
    <cellStyle name="標準 2 8 2 3 4 3 3" xfId="18189" xr:uid="{00000000-0005-0000-0000-0000B8320000}"/>
    <cellStyle name="標準 2 8 2 3 4 3 3 2" xfId="41988" xr:uid="{8B7FB223-1F6C-4904-BFC2-07D8E47DF6B9}"/>
    <cellStyle name="標準 2 8 2 3 4 3 4" xfId="10259" xr:uid="{00000000-0005-0000-0000-0000B9320000}"/>
    <cellStyle name="標準 2 8 2 3 4 3 4 2" xfId="34058" xr:uid="{5AFAD25D-776D-4C0E-A3E6-741E47ACDE4D}"/>
    <cellStyle name="標準 2 8 2 3 4 3 5" xfId="26135" xr:uid="{BD0B5BE0-448E-41DD-ADA4-F3AE82DF025E}"/>
    <cellStyle name="標準 2 8 2 3 4 4" xfId="4953" xr:uid="{00000000-0005-0000-0000-0000BA320000}"/>
    <cellStyle name="標準 2 8 2 3 4 4 2" xfId="20832" xr:uid="{00000000-0005-0000-0000-0000BB320000}"/>
    <cellStyle name="標準 2 8 2 3 4 4 2 2" xfId="44631" xr:uid="{4A343F60-68B0-45F0-A4D0-8863623A68CE}"/>
    <cellStyle name="標準 2 8 2 3 4 4 3" xfId="12902" xr:uid="{00000000-0005-0000-0000-0000BC320000}"/>
    <cellStyle name="標準 2 8 2 3 4 4 3 2" xfId="36701" xr:uid="{3B0CC1E2-9667-42DE-ADD7-C425FE029AF1}"/>
    <cellStyle name="標準 2 8 2 3 4 4 4" xfId="28778" xr:uid="{EBB3BDC9-DA37-4F31-A6FC-48D19D44DF5C}"/>
    <cellStyle name="標準 2 8 2 3 4 5" xfId="6275" xr:uid="{00000000-0005-0000-0000-0000BD320000}"/>
    <cellStyle name="標準 2 8 2 3 4 5 2" xfId="16867" xr:uid="{00000000-0005-0000-0000-0000BE320000}"/>
    <cellStyle name="標準 2 8 2 3 4 5 2 2" xfId="40666" xr:uid="{699449E2-6BFA-4041-A1BF-9423A3072B31}"/>
    <cellStyle name="標準 2 8 2 3 4 5 3" xfId="30097" xr:uid="{F95794D0-BFB6-4BE6-B16B-7B97EC050742}"/>
    <cellStyle name="標準 2 8 2 3 4 6" xfId="22154" xr:uid="{00000000-0005-0000-0000-0000BF320000}"/>
    <cellStyle name="標準 2 8 2 3 4 6 2" xfId="45950" xr:uid="{20043BF4-2C36-4BC2-844C-E0B328647945}"/>
    <cellStyle name="標準 2 8 2 3 4 7" xfId="8937" xr:uid="{00000000-0005-0000-0000-0000C0320000}"/>
    <cellStyle name="標準 2 8 2 3 4 7 2" xfId="32736" xr:uid="{BD9440F1-91D4-4F11-AC54-8F6DE3EC94E9}"/>
    <cellStyle name="標準 2 8 2 3 4 8" xfId="24813" xr:uid="{1F114EF9-A4A4-4728-836E-C76399DBA29A}"/>
    <cellStyle name="標準 2 8 2 3 5" xfId="3021" xr:uid="{00000000-0005-0000-0000-0000C1320000}"/>
    <cellStyle name="標準 2 8 2 3 5 2" xfId="7008" xr:uid="{00000000-0005-0000-0000-0000C2320000}"/>
    <cellStyle name="標準 2 8 2 3 5 2 2" xfId="14935" xr:uid="{00000000-0005-0000-0000-0000C3320000}"/>
    <cellStyle name="標準 2 8 2 3 5 2 2 2" xfId="38734" xr:uid="{501A5009-637B-4130-BAEC-BE069EA49E0F}"/>
    <cellStyle name="標準 2 8 2 3 5 2 3" xfId="30807" xr:uid="{61A4C648-38B6-4D06-A437-062406571C61}"/>
    <cellStyle name="標準 2 8 2 3 5 3" xfId="18900" xr:uid="{00000000-0005-0000-0000-0000C4320000}"/>
    <cellStyle name="標準 2 8 2 3 5 3 2" xfId="42699" xr:uid="{745DE6BE-7922-4DD8-A5CE-1BEBB6E42D81}"/>
    <cellStyle name="標準 2 8 2 3 5 4" xfId="22866" xr:uid="{00000000-0005-0000-0000-0000C5320000}"/>
    <cellStyle name="標準 2 8 2 3 5 4 2" xfId="46660" xr:uid="{7BAB3377-ADD7-4E91-8687-1800F7BE124F}"/>
    <cellStyle name="標準 2 8 2 3 5 5" xfId="10970" xr:uid="{00000000-0005-0000-0000-0000C6320000}"/>
    <cellStyle name="標準 2 8 2 3 5 5 2" xfId="34769" xr:uid="{14ABD366-C743-41ED-8998-00B5878011D9}"/>
    <cellStyle name="標準 2 8 2 3 5 6" xfId="26846" xr:uid="{2BB289DE-BC82-487B-8079-9ECA26B8B410}"/>
    <cellStyle name="標準 2 8 2 3 6" xfId="1699" xr:uid="{00000000-0005-0000-0000-0000C7320000}"/>
    <cellStyle name="標準 2 8 2 3 6 2" xfId="13613" xr:uid="{00000000-0005-0000-0000-0000C8320000}"/>
    <cellStyle name="標準 2 8 2 3 6 2 2" xfId="37412" xr:uid="{D052388C-20B6-409A-9A16-81EC3A2F2A46}"/>
    <cellStyle name="標準 2 8 2 3 6 3" xfId="17578" xr:uid="{00000000-0005-0000-0000-0000C9320000}"/>
    <cellStyle name="標準 2 8 2 3 6 3 2" xfId="41377" xr:uid="{442502F6-8285-4585-88A7-76DE997EC203}"/>
    <cellStyle name="標準 2 8 2 3 6 4" xfId="9648" xr:uid="{00000000-0005-0000-0000-0000CA320000}"/>
    <cellStyle name="標準 2 8 2 3 6 4 2" xfId="33447" xr:uid="{0873AEE9-09F6-42D2-9701-C777EF9C7051}"/>
    <cellStyle name="標準 2 8 2 3 6 5" xfId="25524" xr:uid="{15D384E0-D1B2-404C-83B7-B3EFC4F8AF6F}"/>
    <cellStyle name="標準 2 8 2 3 7" xfId="4343" xr:uid="{00000000-0005-0000-0000-0000CB320000}"/>
    <cellStyle name="標準 2 8 2 3 7 2" xfId="20222" xr:uid="{00000000-0005-0000-0000-0000CC320000}"/>
    <cellStyle name="標準 2 8 2 3 7 2 2" xfId="44021" xr:uid="{DA66D6E2-4509-410D-95EA-CA87B58B1099}"/>
    <cellStyle name="標準 2 8 2 3 7 3" xfId="12292" xr:uid="{00000000-0005-0000-0000-0000CD320000}"/>
    <cellStyle name="標準 2 8 2 3 7 3 2" xfId="36091" xr:uid="{16D1FAF6-AE1C-4538-A961-357FB95EB4C9}"/>
    <cellStyle name="標準 2 8 2 3 7 4" xfId="28168" xr:uid="{A54E2CAC-1A7E-4743-B1E5-151A107D2AB4}"/>
    <cellStyle name="標準 2 8 2 3 8" xfId="5665" xr:uid="{00000000-0005-0000-0000-0000CE320000}"/>
    <cellStyle name="標準 2 8 2 3 8 2" xfId="16257" xr:uid="{00000000-0005-0000-0000-0000CF320000}"/>
    <cellStyle name="標準 2 8 2 3 8 2 2" xfId="40056" xr:uid="{C5195540-95CE-4777-B300-D08DD3DA9ACA}"/>
    <cellStyle name="標準 2 8 2 3 8 3" xfId="29487" xr:uid="{6E86A9B4-969C-48B8-85DE-F219308D81F2}"/>
    <cellStyle name="標準 2 8 2 3 9" xfId="21544" xr:uid="{00000000-0005-0000-0000-0000D0320000}"/>
    <cellStyle name="標準 2 8 2 3 9 2" xfId="45340" xr:uid="{758F8649-4462-44EE-AA16-CBF68BC54186}"/>
    <cellStyle name="標準 2 8 2 4" xfId="387" xr:uid="{00000000-0005-0000-0000-0000D1320000}"/>
    <cellStyle name="標準 2 8 2 4 10" xfId="24267" xr:uid="{3D7C13C5-B04D-4E26-AC8D-11163547F619}"/>
    <cellStyle name="標準 2 8 2 4 2" xfId="669" xr:uid="{00000000-0005-0000-0000-0000D2320000}"/>
    <cellStyle name="標準 2 8 2 4 2 2" xfId="1303" xr:uid="{00000000-0005-0000-0000-0000D3320000}"/>
    <cellStyle name="標準 2 8 2 4 2 2 2" xfId="3978" xr:uid="{00000000-0005-0000-0000-0000D4320000}"/>
    <cellStyle name="標準 2 8 2 4 2 2 2 2" xfId="7964" xr:uid="{00000000-0005-0000-0000-0000D5320000}"/>
    <cellStyle name="標準 2 8 2 4 2 2 2 2 2" xfId="15892" xr:uid="{00000000-0005-0000-0000-0000D6320000}"/>
    <cellStyle name="標準 2 8 2 4 2 2 2 2 2 2" xfId="39691" xr:uid="{8314BFB3-9E5F-4D7D-9B43-C48DB82AF84C}"/>
    <cellStyle name="標準 2 8 2 4 2 2 2 2 3" xfId="31763" xr:uid="{E1513496-6325-4E9F-AD2B-7583C0EBA285}"/>
    <cellStyle name="標準 2 8 2 4 2 2 2 3" xfId="19857" xr:uid="{00000000-0005-0000-0000-0000D7320000}"/>
    <cellStyle name="標準 2 8 2 4 2 2 2 3 2" xfId="43656" xr:uid="{AD3A3E6C-ED7A-47C8-AAB7-F2C2DA722594}"/>
    <cellStyle name="標準 2 8 2 4 2 2 2 4" xfId="23822" xr:uid="{00000000-0005-0000-0000-0000D8320000}"/>
    <cellStyle name="標準 2 8 2 4 2 2 2 4 2" xfId="47616" xr:uid="{FC88BD46-4D09-4E08-A9C9-5DEBC0F4EA3C}"/>
    <cellStyle name="標準 2 8 2 4 2 2 2 5" xfId="11927" xr:uid="{00000000-0005-0000-0000-0000D9320000}"/>
    <cellStyle name="標準 2 8 2 4 2 2 2 5 2" xfId="35726" xr:uid="{4FFABE72-0A95-4DFC-9E1B-EB62DF86DDBF}"/>
    <cellStyle name="標準 2 8 2 4 2 2 2 6" xfId="27803" xr:uid="{5F8427D2-BD62-4C51-AF59-E3E188EFFA10}"/>
    <cellStyle name="標準 2 8 2 4 2 2 3" xfId="2656" xr:uid="{00000000-0005-0000-0000-0000DA320000}"/>
    <cellStyle name="標準 2 8 2 4 2 2 3 2" xfId="14570" xr:uid="{00000000-0005-0000-0000-0000DB320000}"/>
    <cellStyle name="標準 2 8 2 4 2 2 3 2 2" xfId="38369" xr:uid="{FE901ACF-27C8-45A8-950B-5725FBD34F66}"/>
    <cellStyle name="標準 2 8 2 4 2 2 3 3" xfId="18535" xr:uid="{00000000-0005-0000-0000-0000DC320000}"/>
    <cellStyle name="標準 2 8 2 4 2 2 3 3 2" xfId="42334" xr:uid="{6BC63893-6DC5-44A2-9D68-28B84EC5E537}"/>
    <cellStyle name="標準 2 8 2 4 2 2 3 4" xfId="10605" xr:uid="{00000000-0005-0000-0000-0000DD320000}"/>
    <cellStyle name="標準 2 8 2 4 2 2 3 4 2" xfId="34404" xr:uid="{10A081C9-5DEF-4A93-8470-4B8F63DF96D0}"/>
    <cellStyle name="標準 2 8 2 4 2 2 3 5" xfId="26481" xr:uid="{51768B57-D4A2-4BB8-804A-38D995BBEA64}"/>
    <cellStyle name="標準 2 8 2 4 2 2 4" xfId="5299" xr:uid="{00000000-0005-0000-0000-0000DE320000}"/>
    <cellStyle name="標準 2 8 2 4 2 2 4 2" xfId="21178" xr:uid="{00000000-0005-0000-0000-0000DF320000}"/>
    <cellStyle name="標準 2 8 2 4 2 2 4 2 2" xfId="44977" xr:uid="{EA3ECCFF-E689-4DFE-93A4-8118FE4A2AE2}"/>
    <cellStyle name="標準 2 8 2 4 2 2 4 3" xfId="13248" xr:uid="{00000000-0005-0000-0000-0000E0320000}"/>
    <cellStyle name="標準 2 8 2 4 2 2 4 3 2" xfId="37047" xr:uid="{A2D392D7-BBE2-457D-B7E5-3D30B8AD265D}"/>
    <cellStyle name="標準 2 8 2 4 2 2 4 4" xfId="29124" xr:uid="{BF9F60CF-5407-4C41-8E34-1045FC02BCE0}"/>
    <cellStyle name="標準 2 8 2 4 2 2 5" xfId="6621" xr:uid="{00000000-0005-0000-0000-0000E1320000}"/>
    <cellStyle name="標準 2 8 2 4 2 2 5 2" xfId="17213" xr:uid="{00000000-0005-0000-0000-0000E2320000}"/>
    <cellStyle name="標準 2 8 2 4 2 2 5 2 2" xfId="41012" xr:uid="{58C52D0A-2486-4874-A0C0-4C6FB12F9AC4}"/>
    <cellStyle name="標準 2 8 2 4 2 2 5 3" xfId="30443" xr:uid="{A10B5A77-BC35-44E4-8066-06C116B33813}"/>
    <cellStyle name="標準 2 8 2 4 2 2 6" xfId="22500" xr:uid="{00000000-0005-0000-0000-0000E3320000}"/>
    <cellStyle name="標準 2 8 2 4 2 2 6 2" xfId="46296" xr:uid="{C0EC63C4-3D42-4E11-8F2F-6DFBC794F531}"/>
    <cellStyle name="標準 2 8 2 4 2 2 7" xfId="9283" xr:uid="{00000000-0005-0000-0000-0000E4320000}"/>
    <cellStyle name="標準 2 8 2 4 2 2 7 2" xfId="33082" xr:uid="{C2F50C32-7D7B-421F-892F-D6722A9C7D24}"/>
    <cellStyle name="標準 2 8 2 4 2 2 8" xfId="25159" xr:uid="{93F855BC-3641-495F-9839-E8A8889FB319}"/>
    <cellStyle name="標準 2 8 2 4 2 3" xfId="3367" xr:uid="{00000000-0005-0000-0000-0000E5320000}"/>
    <cellStyle name="標準 2 8 2 4 2 3 2" xfId="7354" xr:uid="{00000000-0005-0000-0000-0000E6320000}"/>
    <cellStyle name="標準 2 8 2 4 2 3 2 2" xfId="15281" xr:uid="{00000000-0005-0000-0000-0000E7320000}"/>
    <cellStyle name="標準 2 8 2 4 2 3 2 2 2" xfId="39080" xr:uid="{07400634-338A-4508-A6F4-EFC0DAB84A99}"/>
    <cellStyle name="標準 2 8 2 4 2 3 2 3" xfId="31153" xr:uid="{1F2F2265-F674-491A-8EFB-422331534418}"/>
    <cellStyle name="標準 2 8 2 4 2 3 3" xfId="19246" xr:uid="{00000000-0005-0000-0000-0000E8320000}"/>
    <cellStyle name="標準 2 8 2 4 2 3 3 2" xfId="43045" xr:uid="{CCFDE277-F46B-4EE9-B191-B03704B88CDE}"/>
    <cellStyle name="標準 2 8 2 4 2 3 4" xfId="23212" xr:uid="{00000000-0005-0000-0000-0000E9320000}"/>
    <cellStyle name="標準 2 8 2 4 2 3 4 2" xfId="47006" xr:uid="{E01FE29D-8BF6-4677-B047-ED8933B4AC97}"/>
    <cellStyle name="標準 2 8 2 4 2 3 5" xfId="11316" xr:uid="{00000000-0005-0000-0000-0000EA320000}"/>
    <cellStyle name="標準 2 8 2 4 2 3 5 2" xfId="35115" xr:uid="{3938E84A-3FCE-458D-9937-485D86AEE604}"/>
    <cellStyle name="標準 2 8 2 4 2 3 6" xfId="27192" xr:uid="{18E3F9B8-1646-4C35-909B-7B3031C354FF}"/>
    <cellStyle name="標準 2 8 2 4 2 4" xfId="2045" xr:uid="{00000000-0005-0000-0000-0000EB320000}"/>
    <cellStyle name="標準 2 8 2 4 2 4 2" xfId="13959" xr:uid="{00000000-0005-0000-0000-0000EC320000}"/>
    <cellStyle name="標準 2 8 2 4 2 4 2 2" xfId="37758" xr:uid="{720E4D1E-A130-4E11-BF34-F5296EAAC7BC}"/>
    <cellStyle name="標準 2 8 2 4 2 4 3" xfId="17924" xr:uid="{00000000-0005-0000-0000-0000ED320000}"/>
    <cellStyle name="標準 2 8 2 4 2 4 3 2" xfId="41723" xr:uid="{B265C633-1E1F-4D11-94E9-C3F0BAE171C5}"/>
    <cellStyle name="標準 2 8 2 4 2 4 4" xfId="9994" xr:uid="{00000000-0005-0000-0000-0000EE320000}"/>
    <cellStyle name="標準 2 8 2 4 2 4 4 2" xfId="33793" xr:uid="{F91A4FAD-88E2-40B5-BF5A-0BF18E43E091}"/>
    <cellStyle name="標準 2 8 2 4 2 4 5" xfId="25870" xr:uid="{821DCB80-3847-4547-922D-D6B136C90E44}"/>
    <cellStyle name="標準 2 8 2 4 2 5" xfId="4689" xr:uid="{00000000-0005-0000-0000-0000EF320000}"/>
    <cellStyle name="標準 2 8 2 4 2 5 2" xfId="20568" xr:uid="{00000000-0005-0000-0000-0000F0320000}"/>
    <cellStyle name="標準 2 8 2 4 2 5 2 2" xfId="44367" xr:uid="{FE0C7897-7AA0-4726-827A-0F6742BAB5B4}"/>
    <cellStyle name="標準 2 8 2 4 2 5 3" xfId="12638" xr:uid="{00000000-0005-0000-0000-0000F1320000}"/>
    <cellStyle name="標準 2 8 2 4 2 5 3 2" xfId="36437" xr:uid="{1CDEC033-9364-4FCC-87B7-73105F0EB41A}"/>
    <cellStyle name="標準 2 8 2 4 2 5 4" xfId="28514" xr:uid="{18903F9B-6367-48C6-8DD4-341A4D6CB118}"/>
    <cellStyle name="標準 2 8 2 4 2 6" xfId="6011" xr:uid="{00000000-0005-0000-0000-0000F2320000}"/>
    <cellStyle name="標準 2 8 2 4 2 6 2" xfId="16603" xr:uid="{00000000-0005-0000-0000-0000F3320000}"/>
    <cellStyle name="標準 2 8 2 4 2 6 2 2" xfId="40402" xr:uid="{10053CF6-00F9-42D6-8F37-63B3DF320B01}"/>
    <cellStyle name="標準 2 8 2 4 2 6 3" xfId="29833" xr:uid="{1490CA75-F899-46B5-92B5-A9712DB03C5F}"/>
    <cellStyle name="標準 2 8 2 4 2 7" xfId="21890" xr:uid="{00000000-0005-0000-0000-0000F4320000}"/>
    <cellStyle name="標準 2 8 2 4 2 7 2" xfId="45686" xr:uid="{78B311B1-8A57-4E63-B5F7-A6DA76865AB5}"/>
    <cellStyle name="標準 2 8 2 4 2 8" xfId="8673" xr:uid="{00000000-0005-0000-0000-0000F5320000}"/>
    <cellStyle name="標準 2 8 2 4 2 8 2" xfId="32472" xr:uid="{744AF20F-3030-482F-A39A-043CFADFD9A5}"/>
    <cellStyle name="標準 2 8 2 4 2 9" xfId="24548" xr:uid="{C8C4FF51-C5BD-4074-98B4-D8B219B2DDA8}"/>
    <cellStyle name="標準 2 8 2 4 3" xfId="1022" xr:uid="{00000000-0005-0000-0000-0000F6320000}"/>
    <cellStyle name="標準 2 8 2 4 3 2" xfId="3697" xr:uid="{00000000-0005-0000-0000-0000F7320000}"/>
    <cellStyle name="標準 2 8 2 4 3 2 2" xfId="7683" xr:uid="{00000000-0005-0000-0000-0000F8320000}"/>
    <cellStyle name="標準 2 8 2 4 3 2 2 2" xfId="15611" xr:uid="{00000000-0005-0000-0000-0000F9320000}"/>
    <cellStyle name="標準 2 8 2 4 3 2 2 2 2" xfId="39410" xr:uid="{E8E2C72C-FA91-41C1-8E3A-1F6D3313B16D}"/>
    <cellStyle name="標準 2 8 2 4 3 2 2 3" xfId="31482" xr:uid="{71DB603A-4165-46E3-93ED-A3EBD5AC7D7A}"/>
    <cellStyle name="標準 2 8 2 4 3 2 3" xfId="19576" xr:uid="{00000000-0005-0000-0000-0000FA320000}"/>
    <cellStyle name="標準 2 8 2 4 3 2 3 2" xfId="43375" xr:uid="{67CD7925-3631-4FEB-A676-3489583CF40B}"/>
    <cellStyle name="標準 2 8 2 4 3 2 4" xfId="23541" xr:uid="{00000000-0005-0000-0000-0000FB320000}"/>
    <cellStyle name="標準 2 8 2 4 3 2 4 2" xfId="47335" xr:uid="{907A7815-7D68-447F-A4F7-AC5F8DAE27AB}"/>
    <cellStyle name="標準 2 8 2 4 3 2 5" xfId="11646" xr:uid="{00000000-0005-0000-0000-0000FC320000}"/>
    <cellStyle name="標準 2 8 2 4 3 2 5 2" xfId="35445" xr:uid="{FCC48B1D-C8D8-4717-A68B-5DDB436ED627}"/>
    <cellStyle name="標準 2 8 2 4 3 2 6" xfId="27522" xr:uid="{FA3BB874-7F84-424C-85FC-CA2C5E29770F}"/>
    <cellStyle name="標準 2 8 2 4 3 3" xfId="2375" xr:uid="{00000000-0005-0000-0000-0000FD320000}"/>
    <cellStyle name="標準 2 8 2 4 3 3 2" xfId="14289" xr:uid="{00000000-0005-0000-0000-0000FE320000}"/>
    <cellStyle name="標準 2 8 2 4 3 3 2 2" xfId="38088" xr:uid="{539409CE-8F2B-4AA2-9080-ACF04FED7C1D}"/>
    <cellStyle name="標準 2 8 2 4 3 3 3" xfId="18254" xr:uid="{00000000-0005-0000-0000-0000FF320000}"/>
    <cellStyle name="標準 2 8 2 4 3 3 3 2" xfId="42053" xr:uid="{C4513D18-08FE-40C1-9216-2E2E2E1575F9}"/>
    <cellStyle name="標準 2 8 2 4 3 3 4" xfId="10324" xr:uid="{00000000-0005-0000-0000-000000330000}"/>
    <cellStyle name="標準 2 8 2 4 3 3 4 2" xfId="34123" xr:uid="{C14694A1-A024-466B-9432-F711324B5B29}"/>
    <cellStyle name="標準 2 8 2 4 3 3 5" xfId="26200" xr:uid="{C4A465F7-838C-4328-9453-BBEB52AACB6E}"/>
    <cellStyle name="標準 2 8 2 4 3 4" xfId="5018" xr:uid="{00000000-0005-0000-0000-000001330000}"/>
    <cellStyle name="標準 2 8 2 4 3 4 2" xfId="20897" xr:uid="{00000000-0005-0000-0000-000002330000}"/>
    <cellStyle name="標準 2 8 2 4 3 4 2 2" xfId="44696" xr:uid="{836C6F11-6E80-4AC4-BFF0-09A606B18C57}"/>
    <cellStyle name="標準 2 8 2 4 3 4 3" xfId="12967" xr:uid="{00000000-0005-0000-0000-000003330000}"/>
    <cellStyle name="標準 2 8 2 4 3 4 3 2" xfId="36766" xr:uid="{7E8752A9-D98B-4543-85C7-EB7B0C710D11}"/>
    <cellStyle name="標準 2 8 2 4 3 4 4" xfId="28843" xr:uid="{EEA32F1D-04E3-44E4-A021-41ED16A40596}"/>
    <cellStyle name="標準 2 8 2 4 3 5" xfId="6340" xr:uid="{00000000-0005-0000-0000-000004330000}"/>
    <cellStyle name="標準 2 8 2 4 3 5 2" xfId="16932" xr:uid="{00000000-0005-0000-0000-000005330000}"/>
    <cellStyle name="標準 2 8 2 4 3 5 2 2" xfId="40731" xr:uid="{A0327FD3-ED39-4C11-AF51-9D88C6660963}"/>
    <cellStyle name="標準 2 8 2 4 3 5 3" xfId="30162" xr:uid="{92769207-4D48-4FDF-AAB5-74121214E86A}"/>
    <cellStyle name="標準 2 8 2 4 3 6" xfId="22219" xr:uid="{00000000-0005-0000-0000-000006330000}"/>
    <cellStyle name="標準 2 8 2 4 3 6 2" xfId="46015" xr:uid="{99C74D33-6D2A-422F-A939-BD3DDEA5031B}"/>
    <cellStyle name="標準 2 8 2 4 3 7" xfId="9002" xr:uid="{00000000-0005-0000-0000-000007330000}"/>
    <cellStyle name="標準 2 8 2 4 3 7 2" xfId="32801" xr:uid="{BE2CCF8A-D67E-4563-880A-2BB9AC7B6428}"/>
    <cellStyle name="標準 2 8 2 4 3 8" xfId="24878" xr:uid="{DF8F61B2-3C63-4EEB-9A7B-0DFB3B3CFD6C}"/>
    <cellStyle name="標準 2 8 2 4 4" xfId="3086" xr:uid="{00000000-0005-0000-0000-000008330000}"/>
    <cellStyle name="標準 2 8 2 4 4 2" xfId="7073" xr:uid="{00000000-0005-0000-0000-000009330000}"/>
    <cellStyle name="標準 2 8 2 4 4 2 2" xfId="15000" xr:uid="{00000000-0005-0000-0000-00000A330000}"/>
    <cellStyle name="標準 2 8 2 4 4 2 2 2" xfId="38799" xr:uid="{52B9FBFA-CDD1-4A68-9336-446C1EA6B56A}"/>
    <cellStyle name="標準 2 8 2 4 4 2 3" xfId="30872" xr:uid="{8BE46466-A7C9-47A7-AF6C-07904215D985}"/>
    <cellStyle name="標準 2 8 2 4 4 3" xfId="18965" xr:uid="{00000000-0005-0000-0000-00000B330000}"/>
    <cellStyle name="標準 2 8 2 4 4 3 2" xfId="42764" xr:uid="{26C5CD55-A064-45CD-A930-8C635ADE6818}"/>
    <cellStyle name="標準 2 8 2 4 4 4" xfId="22931" xr:uid="{00000000-0005-0000-0000-00000C330000}"/>
    <cellStyle name="標準 2 8 2 4 4 4 2" xfId="46725" xr:uid="{AA15435B-F014-4257-9877-F5BB82AB1D13}"/>
    <cellStyle name="標準 2 8 2 4 4 5" xfId="11035" xr:uid="{00000000-0005-0000-0000-00000D330000}"/>
    <cellStyle name="標準 2 8 2 4 4 5 2" xfId="34834" xr:uid="{F06A0DD3-E860-4483-9359-FCD9C8DA7050}"/>
    <cellStyle name="標準 2 8 2 4 4 6" xfId="26911" xr:uid="{F3A48129-CA69-46EA-A947-4B16042D86E8}"/>
    <cellStyle name="標準 2 8 2 4 5" xfId="1764" xr:uid="{00000000-0005-0000-0000-00000E330000}"/>
    <cellStyle name="標準 2 8 2 4 5 2" xfId="13678" xr:uid="{00000000-0005-0000-0000-00000F330000}"/>
    <cellStyle name="標準 2 8 2 4 5 2 2" xfId="37477" xr:uid="{FC8A9F80-4F9E-41B3-A748-5C7A91C3D7AC}"/>
    <cellStyle name="標準 2 8 2 4 5 3" xfId="17643" xr:uid="{00000000-0005-0000-0000-000010330000}"/>
    <cellStyle name="標準 2 8 2 4 5 3 2" xfId="41442" xr:uid="{483856B9-E785-47BB-9DDE-0B3B0D07820B}"/>
    <cellStyle name="標準 2 8 2 4 5 4" xfId="9713" xr:uid="{00000000-0005-0000-0000-000011330000}"/>
    <cellStyle name="標準 2 8 2 4 5 4 2" xfId="33512" xr:uid="{03F15F44-03B0-4F4D-B796-8BAB314A543B}"/>
    <cellStyle name="標準 2 8 2 4 5 5" xfId="25589" xr:uid="{F2DDBBD9-58FF-4D46-9233-CE623D084B32}"/>
    <cellStyle name="標準 2 8 2 4 6" xfId="4408" xr:uid="{00000000-0005-0000-0000-000012330000}"/>
    <cellStyle name="標準 2 8 2 4 6 2" xfId="20287" xr:uid="{00000000-0005-0000-0000-000013330000}"/>
    <cellStyle name="標準 2 8 2 4 6 2 2" xfId="44086" xr:uid="{54948BD2-B9A3-4F9C-898B-41D8E6AF0FDF}"/>
    <cellStyle name="標準 2 8 2 4 6 3" xfId="12357" xr:uid="{00000000-0005-0000-0000-000014330000}"/>
    <cellStyle name="標準 2 8 2 4 6 3 2" xfId="36156" xr:uid="{A3A13967-6D59-40AD-9D12-0727A6AAA91B}"/>
    <cellStyle name="標準 2 8 2 4 6 4" xfId="28233" xr:uid="{4B37EA94-687B-4682-958B-23F11D167CF0}"/>
    <cellStyle name="標準 2 8 2 4 7" xfId="5730" xr:uid="{00000000-0005-0000-0000-000015330000}"/>
    <cellStyle name="標準 2 8 2 4 7 2" xfId="16322" xr:uid="{00000000-0005-0000-0000-000016330000}"/>
    <cellStyle name="標準 2 8 2 4 7 2 2" xfId="40121" xr:uid="{FA9ED46F-70D5-4945-BC3E-05E4C7607CAA}"/>
    <cellStyle name="標準 2 8 2 4 7 3" xfId="29552" xr:uid="{8FFDB1EE-6D6B-4169-8501-C82C01284837}"/>
    <cellStyle name="標準 2 8 2 4 8" xfId="21609" xr:uid="{00000000-0005-0000-0000-000017330000}"/>
    <cellStyle name="標準 2 8 2 4 8 2" xfId="45405" xr:uid="{5829B6F7-7CD4-4CF7-9DC8-9A98F8AD4B74}"/>
    <cellStyle name="標準 2 8 2 4 9" xfId="8392" xr:uid="{00000000-0005-0000-0000-000018330000}"/>
    <cellStyle name="標準 2 8 2 4 9 2" xfId="32191" xr:uid="{63FE8655-0096-4326-B41B-AC526C6FF3A9}"/>
    <cellStyle name="標準 2 8 2 5" xfId="530" xr:uid="{00000000-0005-0000-0000-000019330000}"/>
    <cellStyle name="標準 2 8 2 5 2" xfId="1164" xr:uid="{00000000-0005-0000-0000-00001A330000}"/>
    <cellStyle name="標準 2 8 2 5 2 2" xfId="3839" xr:uid="{00000000-0005-0000-0000-00001B330000}"/>
    <cellStyle name="標準 2 8 2 5 2 2 2" xfId="7825" xr:uid="{00000000-0005-0000-0000-00001C330000}"/>
    <cellStyle name="標準 2 8 2 5 2 2 2 2" xfId="15753" xr:uid="{00000000-0005-0000-0000-00001D330000}"/>
    <cellStyle name="標準 2 8 2 5 2 2 2 2 2" xfId="39552" xr:uid="{D1EAF440-C7C1-4435-948C-345D76747E18}"/>
    <cellStyle name="標準 2 8 2 5 2 2 2 3" xfId="31624" xr:uid="{B012E009-600A-4436-AC14-4C29965F4CA1}"/>
    <cellStyle name="標準 2 8 2 5 2 2 3" xfId="19718" xr:uid="{00000000-0005-0000-0000-00001E330000}"/>
    <cellStyle name="標準 2 8 2 5 2 2 3 2" xfId="43517" xr:uid="{682DA8A5-95D2-4AEF-B20A-88D4B63366DC}"/>
    <cellStyle name="標準 2 8 2 5 2 2 4" xfId="23683" xr:uid="{00000000-0005-0000-0000-00001F330000}"/>
    <cellStyle name="標準 2 8 2 5 2 2 4 2" xfId="47477" xr:uid="{EA1FD4BF-2192-4C85-B5BC-CCDC59E20CE8}"/>
    <cellStyle name="標準 2 8 2 5 2 2 5" xfId="11788" xr:uid="{00000000-0005-0000-0000-000020330000}"/>
    <cellStyle name="標準 2 8 2 5 2 2 5 2" xfId="35587" xr:uid="{5275B030-FF98-4139-A519-EBF7A3E5D504}"/>
    <cellStyle name="標準 2 8 2 5 2 2 6" xfId="27664" xr:uid="{CAA208CE-5991-48F4-AFE2-52CD5071939E}"/>
    <cellStyle name="標準 2 8 2 5 2 3" xfId="2517" xr:uid="{00000000-0005-0000-0000-000021330000}"/>
    <cellStyle name="標準 2 8 2 5 2 3 2" xfId="14431" xr:uid="{00000000-0005-0000-0000-000022330000}"/>
    <cellStyle name="標準 2 8 2 5 2 3 2 2" xfId="38230" xr:uid="{400B1183-90A0-4DB7-A57C-D7DF81163C08}"/>
    <cellStyle name="標準 2 8 2 5 2 3 3" xfId="18396" xr:uid="{00000000-0005-0000-0000-000023330000}"/>
    <cellStyle name="標準 2 8 2 5 2 3 3 2" xfId="42195" xr:uid="{59DB7A84-58B0-4725-8A31-8D2915443C24}"/>
    <cellStyle name="標準 2 8 2 5 2 3 4" xfId="10466" xr:uid="{00000000-0005-0000-0000-000024330000}"/>
    <cellStyle name="標準 2 8 2 5 2 3 4 2" xfId="34265" xr:uid="{140ACE48-AAA3-4932-BF81-CA339D88CB8E}"/>
    <cellStyle name="標準 2 8 2 5 2 3 5" xfId="26342" xr:uid="{9192107F-F47B-4774-B1AD-E17DD086B89D}"/>
    <cellStyle name="標準 2 8 2 5 2 4" xfId="5160" xr:uid="{00000000-0005-0000-0000-000025330000}"/>
    <cellStyle name="標準 2 8 2 5 2 4 2" xfId="21039" xr:uid="{00000000-0005-0000-0000-000026330000}"/>
    <cellStyle name="標準 2 8 2 5 2 4 2 2" xfId="44838" xr:uid="{1DCFF4F3-14B4-4057-9694-3DA992D1DE43}"/>
    <cellStyle name="標準 2 8 2 5 2 4 3" xfId="13109" xr:uid="{00000000-0005-0000-0000-000027330000}"/>
    <cellStyle name="標準 2 8 2 5 2 4 3 2" xfId="36908" xr:uid="{3B6F8F7A-EF7B-4E1F-96A4-6B1748D22F62}"/>
    <cellStyle name="標準 2 8 2 5 2 4 4" xfId="28985" xr:uid="{CDCBCB7E-2434-42D9-82EF-50B6EF7FF0C1}"/>
    <cellStyle name="標準 2 8 2 5 2 5" xfId="6482" xr:uid="{00000000-0005-0000-0000-000028330000}"/>
    <cellStyle name="標準 2 8 2 5 2 5 2" xfId="17074" xr:uid="{00000000-0005-0000-0000-000029330000}"/>
    <cellStyle name="標準 2 8 2 5 2 5 2 2" xfId="40873" xr:uid="{8336D952-BC08-4F6D-8727-9C0D857F78D6}"/>
    <cellStyle name="標準 2 8 2 5 2 5 3" xfId="30304" xr:uid="{F231BD77-EF0F-4E92-BB1F-118F578DBAEE}"/>
    <cellStyle name="標準 2 8 2 5 2 6" xfId="22361" xr:uid="{00000000-0005-0000-0000-00002A330000}"/>
    <cellStyle name="標準 2 8 2 5 2 6 2" xfId="46157" xr:uid="{AACE1356-0129-46B1-9C4D-CC2809424FE8}"/>
    <cellStyle name="標準 2 8 2 5 2 7" xfId="9144" xr:uid="{00000000-0005-0000-0000-00002B330000}"/>
    <cellStyle name="標準 2 8 2 5 2 7 2" xfId="32943" xr:uid="{D4657815-A818-49E7-8AC9-FD4E57E31AFF}"/>
    <cellStyle name="標準 2 8 2 5 2 8" xfId="25020" xr:uid="{9B5C55D3-CAEE-43C4-AB99-81CBC89541D9}"/>
    <cellStyle name="標準 2 8 2 5 3" xfId="3228" xr:uid="{00000000-0005-0000-0000-00002C330000}"/>
    <cellStyle name="標準 2 8 2 5 3 2" xfId="7215" xr:uid="{00000000-0005-0000-0000-00002D330000}"/>
    <cellStyle name="標準 2 8 2 5 3 2 2" xfId="15142" xr:uid="{00000000-0005-0000-0000-00002E330000}"/>
    <cellStyle name="標準 2 8 2 5 3 2 2 2" xfId="38941" xr:uid="{2BF517F7-57F5-4293-B366-0D22212295D9}"/>
    <cellStyle name="標準 2 8 2 5 3 2 3" xfId="31014" xr:uid="{E5C0A36F-19B3-4038-A1BB-963151DD396B}"/>
    <cellStyle name="標準 2 8 2 5 3 3" xfId="19107" xr:uid="{00000000-0005-0000-0000-00002F330000}"/>
    <cellStyle name="標準 2 8 2 5 3 3 2" xfId="42906" xr:uid="{1F0A3304-38BB-4716-9E45-0A0ECAC6C31C}"/>
    <cellStyle name="標準 2 8 2 5 3 4" xfId="23073" xr:uid="{00000000-0005-0000-0000-000030330000}"/>
    <cellStyle name="標準 2 8 2 5 3 4 2" xfId="46867" xr:uid="{6E916A4B-1188-4718-B187-4985CE0A52FB}"/>
    <cellStyle name="標準 2 8 2 5 3 5" xfId="11177" xr:uid="{00000000-0005-0000-0000-000031330000}"/>
    <cellStyle name="標準 2 8 2 5 3 5 2" xfId="34976" xr:uid="{0DCD509C-7298-407D-992C-1904376EE629}"/>
    <cellStyle name="標準 2 8 2 5 3 6" xfId="27053" xr:uid="{15C2B5C9-5E59-4852-900E-43A6B21CEFED}"/>
    <cellStyle name="標準 2 8 2 5 4" xfId="1906" xr:uid="{00000000-0005-0000-0000-000032330000}"/>
    <cellStyle name="標準 2 8 2 5 4 2" xfId="13820" xr:uid="{00000000-0005-0000-0000-000033330000}"/>
    <cellStyle name="標準 2 8 2 5 4 2 2" xfId="37619" xr:uid="{DC74E89E-8A46-4089-B580-344724C1A6B5}"/>
    <cellStyle name="標準 2 8 2 5 4 3" xfId="17785" xr:uid="{00000000-0005-0000-0000-000034330000}"/>
    <cellStyle name="標準 2 8 2 5 4 3 2" xfId="41584" xr:uid="{A94C8A64-A023-418D-A22F-2ADDE4073A3A}"/>
    <cellStyle name="標準 2 8 2 5 4 4" xfId="9855" xr:uid="{00000000-0005-0000-0000-000035330000}"/>
    <cellStyle name="標準 2 8 2 5 4 4 2" xfId="33654" xr:uid="{1B02A573-62F6-42DC-99B2-C1FC3F3F5619}"/>
    <cellStyle name="標準 2 8 2 5 4 5" xfId="25731" xr:uid="{B4B6168C-A2B5-432E-8690-56F475E40B43}"/>
    <cellStyle name="標準 2 8 2 5 5" xfId="4550" xr:uid="{00000000-0005-0000-0000-000036330000}"/>
    <cellStyle name="標準 2 8 2 5 5 2" xfId="20429" xr:uid="{00000000-0005-0000-0000-000037330000}"/>
    <cellStyle name="標準 2 8 2 5 5 2 2" xfId="44228" xr:uid="{99DADDF5-FBF3-4F64-8869-B4C78970D4ED}"/>
    <cellStyle name="標準 2 8 2 5 5 3" xfId="12499" xr:uid="{00000000-0005-0000-0000-000038330000}"/>
    <cellStyle name="標準 2 8 2 5 5 3 2" xfId="36298" xr:uid="{665BA175-8FB9-4F0F-B9B4-1C40E9D3328D}"/>
    <cellStyle name="標準 2 8 2 5 5 4" xfId="28375" xr:uid="{7046A5DA-CB39-459D-9E46-1D6D09D8D370}"/>
    <cellStyle name="標準 2 8 2 5 6" xfId="5872" xr:uid="{00000000-0005-0000-0000-000039330000}"/>
    <cellStyle name="標準 2 8 2 5 6 2" xfId="16464" xr:uid="{00000000-0005-0000-0000-00003A330000}"/>
    <cellStyle name="標準 2 8 2 5 6 2 2" xfId="40263" xr:uid="{975AE3BF-09BA-4032-89EC-DD79FE1B4C0C}"/>
    <cellStyle name="標準 2 8 2 5 6 3" xfId="29694" xr:uid="{F9AFE10A-0E19-44B7-84A8-BE9445DFC06F}"/>
    <cellStyle name="標準 2 8 2 5 7" xfId="21751" xr:uid="{00000000-0005-0000-0000-00003B330000}"/>
    <cellStyle name="標準 2 8 2 5 7 2" xfId="45547" xr:uid="{ABE24741-7421-4E1E-9486-9B78F33BDF1C}"/>
    <cellStyle name="標準 2 8 2 5 8" xfId="8534" xr:uid="{00000000-0005-0000-0000-00003C330000}"/>
    <cellStyle name="標準 2 8 2 5 8 2" xfId="32333" xr:uid="{44E21D1D-EE6A-435D-909D-4D15DB2D9FF2}"/>
    <cellStyle name="標準 2 8 2 5 9" xfId="24409" xr:uid="{A68EE413-542D-45C2-8864-63E3F2792286}"/>
    <cellStyle name="標準 2 8 2 6" xfId="232" xr:uid="{00000000-0005-0000-0000-00003D330000}"/>
    <cellStyle name="標準 2 8 2 6 2" xfId="883" xr:uid="{00000000-0005-0000-0000-00003E330000}"/>
    <cellStyle name="標準 2 8 2 6 2 2" xfId="3558" xr:uid="{00000000-0005-0000-0000-00003F330000}"/>
    <cellStyle name="標準 2 8 2 6 2 2 2" xfId="7544" xr:uid="{00000000-0005-0000-0000-000040330000}"/>
    <cellStyle name="標準 2 8 2 6 2 2 2 2" xfId="15472" xr:uid="{00000000-0005-0000-0000-000041330000}"/>
    <cellStyle name="標準 2 8 2 6 2 2 2 2 2" xfId="39271" xr:uid="{ADEA9CCC-6490-4867-B5D8-50A60A7605EE}"/>
    <cellStyle name="標準 2 8 2 6 2 2 2 3" xfId="31343" xr:uid="{1FB6E954-4C71-4456-92C7-87CD63691C7C}"/>
    <cellStyle name="標準 2 8 2 6 2 2 3" xfId="19437" xr:uid="{00000000-0005-0000-0000-000042330000}"/>
    <cellStyle name="標準 2 8 2 6 2 2 3 2" xfId="43236" xr:uid="{356CE080-0CD5-4300-8CE6-DE375F23B76D}"/>
    <cellStyle name="標準 2 8 2 6 2 2 4" xfId="23402" xr:uid="{00000000-0005-0000-0000-000043330000}"/>
    <cellStyle name="標準 2 8 2 6 2 2 4 2" xfId="47196" xr:uid="{4197070D-FEA5-43C6-A3A0-2B43E0363F09}"/>
    <cellStyle name="標準 2 8 2 6 2 2 5" xfId="11507" xr:uid="{00000000-0005-0000-0000-000044330000}"/>
    <cellStyle name="標準 2 8 2 6 2 2 5 2" xfId="35306" xr:uid="{3B4D65E3-87CA-43CA-A794-8BC08807C43E}"/>
    <cellStyle name="標準 2 8 2 6 2 2 6" xfId="27383" xr:uid="{6E86A5F6-2FB5-495B-A70B-5E417913FCD7}"/>
    <cellStyle name="標準 2 8 2 6 2 3" xfId="2236" xr:uid="{00000000-0005-0000-0000-000045330000}"/>
    <cellStyle name="標準 2 8 2 6 2 3 2" xfId="14150" xr:uid="{00000000-0005-0000-0000-000046330000}"/>
    <cellStyle name="標準 2 8 2 6 2 3 2 2" xfId="37949" xr:uid="{3364466C-E8A4-4B43-B26B-B0132244F1DA}"/>
    <cellStyle name="標準 2 8 2 6 2 3 3" xfId="18115" xr:uid="{00000000-0005-0000-0000-000047330000}"/>
    <cellStyle name="標準 2 8 2 6 2 3 3 2" xfId="41914" xr:uid="{C1D24FD5-B073-4AF9-BE46-2C3623FCBC57}"/>
    <cellStyle name="標準 2 8 2 6 2 3 4" xfId="10185" xr:uid="{00000000-0005-0000-0000-000048330000}"/>
    <cellStyle name="標準 2 8 2 6 2 3 4 2" xfId="33984" xr:uid="{AA5C0920-3153-4804-A6A6-86D723E5404E}"/>
    <cellStyle name="標準 2 8 2 6 2 3 5" xfId="26061" xr:uid="{B4037A3F-9D02-4151-89D3-EC9F976A568D}"/>
    <cellStyle name="標準 2 8 2 6 2 4" xfId="4879" xr:uid="{00000000-0005-0000-0000-000049330000}"/>
    <cellStyle name="標準 2 8 2 6 2 4 2" xfId="20758" xr:uid="{00000000-0005-0000-0000-00004A330000}"/>
    <cellStyle name="標準 2 8 2 6 2 4 2 2" xfId="44557" xr:uid="{54207D9C-8D37-4724-A163-D607C3910464}"/>
    <cellStyle name="標準 2 8 2 6 2 4 3" xfId="12828" xr:uid="{00000000-0005-0000-0000-00004B330000}"/>
    <cellStyle name="標準 2 8 2 6 2 4 3 2" xfId="36627" xr:uid="{7CD68088-466F-42F8-B337-7303B18B9C37}"/>
    <cellStyle name="標準 2 8 2 6 2 4 4" xfId="28704" xr:uid="{7E70F5F6-31A9-4A7D-A9ED-EC080DA8F3B6}"/>
    <cellStyle name="標準 2 8 2 6 2 5" xfId="6201" xr:uid="{00000000-0005-0000-0000-00004C330000}"/>
    <cellStyle name="標準 2 8 2 6 2 5 2" xfId="16793" xr:uid="{00000000-0005-0000-0000-00004D330000}"/>
    <cellStyle name="標準 2 8 2 6 2 5 2 2" xfId="40592" xr:uid="{967E5282-37A9-405E-9876-F509D013C1E4}"/>
    <cellStyle name="標準 2 8 2 6 2 5 3" xfId="30023" xr:uid="{2EC034B2-ED9A-49E2-9A9E-1E39A8FD35C6}"/>
    <cellStyle name="標準 2 8 2 6 2 6" xfId="22080" xr:uid="{00000000-0005-0000-0000-00004E330000}"/>
    <cellStyle name="標準 2 8 2 6 2 6 2" xfId="45876" xr:uid="{A32E0C1A-A2FD-4E8F-9025-D9B5935E6A8C}"/>
    <cellStyle name="標準 2 8 2 6 2 7" xfId="8863" xr:uid="{00000000-0005-0000-0000-00004F330000}"/>
    <cellStyle name="標準 2 8 2 6 2 7 2" xfId="32662" xr:uid="{6099832D-F997-4415-B57A-B6B28F1F9513}"/>
    <cellStyle name="標準 2 8 2 6 2 8" xfId="24739" xr:uid="{FC6AC566-00AA-4587-8C16-6CB04482A3AA}"/>
    <cellStyle name="標準 2 8 2 6 3" xfId="2947" xr:uid="{00000000-0005-0000-0000-000050330000}"/>
    <cellStyle name="標準 2 8 2 6 3 2" xfId="6930" xr:uid="{00000000-0005-0000-0000-000051330000}"/>
    <cellStyle name="標準 2 8 2 6 3 2 2" xfId="14861" xr:uid="{00000000-0005-0000-0000-000052330000}"/>
    <cellStyle name="標準 2 8 2 6 3 2 2 2" xfId="38660" xr:uid="{098F1A1F-F154-4FDB-B028-9602ABA613ED}"/>
    <cellStyle name="標準 2 8 2 6 3 2 3" xfId="30733" xr:uid="{F6C21FD1-D389-4D31-BB7C-BFA5D19D0E77}"/>
    <cellStyle name="標準 2 8 2 6 3 3" xfId="18826" xr:uid="{00000000-0005-0000-0000-000053330000}"/>
    <cellStyle name="標準 2 8 2 6 3 3 2" xfId="42625" xr:uid="{F39C26D6-B931-42B7-9CE4-7D66B7A08856}"/>
    <cellStyle name="標準 2 8 2 6 3 4" xfId="22792" xr:uid="{00000000-0005-0000-0000-000054330000}"/>
    <cellStyle name="標準 2 8 2 6 3 4 2" xfId="46586" xr:uid="{63516DC0-CADA-4D1C-8773-C1AA69920546}"/>
    <cellStyle name="標準 2 8 2 6 3 5" xfId="10896" xr:uid="{00000000-0005-0000-0000-000055330000}"/>
    <cellStyle name="標準 2 8 2 6 3 5 2" xfId="34695" xr:uid="{A08D5388-DD4E-49A9-A001-9D7A781F9619}"/>
    <cellStyle name="標準 2 8 2 6 3 6" xfId="26772" xr:uid="{149A8F23-651E-4FD6-8004-5DB52F37C131}"/>
    <cellStyle name="標準 2 8 2 6 4" xfId="1625" xr:uid="{00000000-0005-0000-0000-000056330000}"/>
    <cellStyle name="標準 2 8 2 6 4 2" xfId="13539" xr:uid="{00000000-0005-0000-0000-000057330000}"/>
    <cellStyle name="標準 2 8 2 6 4 2 2" xfId="37338" xr:uid="{7B0073EF-0BB1-4941-AA32-1E3DC91263E8}"/>
    <cellStyle name="標準 2 8 2 6 4 3" xfId="17504" xr:uid="{00000000-0005-0000-0000-000058330000}"/>
    <cellStyle name="標準 2 8 2 6 4 3 2" xfId="41303" xr:uid="{20B765AB-B76D-4867-A7B4-7279F817C43B}"/>
    <cellStyle name="標準 2 8 2 6 4 4" xfId="9574" xr:uid="{00000000-0005-0000-0000-000059330000}"/>
    <cellStyle name="標準 2 8 2 6 4 4 2" xfId="33373" xr:uid="{309F2BC3-694E-4B58-8D31-87E6D7715B58}"/>
    <cellStyle name="標準 2 8 2 6 4 5" xfId="25450" xr:uid="{1F87DAE4-6B7D-4A76-9A62-DCDC3C2C4BA3}"/>
    <cellStyle name="標準 2 8 2 6 5" xfId="4269" xr:uid="{00000000-0005-0000-0000-00005A330000}"/>
    <cellStyle name="標準 2 8 2 6 5 2" xfId="20148" xr:uid="{00000000-0005-0000-0000-00005B330000}"/>
    <cellStyle name="標準 2 8 2 6 5 2 2" xfId="43947" xr:uid="{CA9FB113-F9BC-470D-BF7D-0F6746B48620}"/>
    <cellStyle name="標準 2 8 2 6 5 3" xfId="12218" xr:uid="{00000000-0005-0000-0000-00005C330000}"/>
    <cellStyle name="標準 2 8 2 6 5 3 2" xfId="36017" xr:uid="{EDA731BE-6017-4146-BF07-48035C0CE68E}"/>
    <cellStyle name="標準 2 8 2 6 5 4" xfId="28094" xr:uid="{C290A43D-31A7-40AB-8AA4-7D4F8B4A4F35}"/>
    <cellStyle name="標準 2 8 2 6 6" xfId="5591" xr:uid="{00000000-0005-0000-0000-00005D330000}"/>
    <cellStyle name="標準 2 8 2 6 6 2" xfId="16183" xr:uid="{00000000-0005-0000-0000-00005E330000}"/>
    <cellStyle name="標準 2 8 2 6 6 2 2" xfId="39982" xr:uid="{339ACEAB-81EE-4656-9C01-3CA89A6DE0B8}"/>
    <cellStyle name="標準 2 8 2 6 6 3" xfId="29413" xr:uid="{0EE78AF8-D421-47C7-B1C4-EC81FCE2633D}"/>
    <cellStyle name="標準 2 8 2 6 7" xfId="21470" xr:uid="{00000000-0005-0000-0000-00005F330000}"/>
    <cellStyle name="標準 2 8 2 6 7 2" xfId="45266" xr:uid="{00F2DEC7-3B79-4D4C-A03B-70EF9B0E4F4D}"/>
    <cellStyle name="標準 2 8 2 6 8" xfId="8253" xr:uid="{00000000-0005-0000-0000-000060330000}"/>
    <cellStyle name="標準 2 8 2 6 8 2" xfId="32052" xr:uid="{FF8D77F4-FCDD-4A5F-9CEF-9ABF17E015F9}"/>
    <cellStyle name="標準 2 8 2 6 9" xfId="24124" xr:uid="{6B9FAA11-CD89-4C0E-8F53-BD87EAB67143}"/>
    <cellStyle name="標準 2 8 2 7" xfId="1447" xr:uid="{00000000-0005-0000-0000-000061330000}"/>
    <cellStyle name="標準 2 8 2 7 2" xfId="4122" xr:uid="{00000000-0005-0000-0000-000062330000}"/>
    <cellStyle name="標準 2 8 2 7 2 2" xfId="8108" xr:uid="{00000000-0005-0000-0000-000063330000}"/>
    <cellStyle name="標準 2 8 2 7 2 2 2" xfId="16036" xr:uid="{00000000-0005-0000-0000-000064330000}"/>
    <cellStyle name="標準 2 8 2 7 2 2 2 2" xfId="39835" xr:uid="{F3045A17-0305-48E6-8A0D-E93390277AEF}"/>
    <cellStyle name="標準 2 8 2 7 2 2 3" xfId="31907" xr:uid="{5F904F23-FF63-4A15-96E1-650FD0A08357}"/>
    <cellStyle name="標準 2 8 2 7 2 3" xfId="20001" xr:uid="{00000000-0005-0000-0000-000065330000}"/>
    <cellStyle name="標準 2 8 2 7 2 3 2" xfId="43800" xr:uid="{2516310A-97B5-4BF3-BA2F-D3CA1D0979C5}"/>
    <cellStyle name="標準 2 8 2 7 2 4" xfId="23966" xr:uid="{00000000-0005-0000-0000-000066330000}"/>
    <cellStyle name="標準 2 8 2 7 2 4 2" xfId="47760" xr:uid="{AAB986C7-3125-44B9-BAB9-C394E5682979}"/>
    <cellStyle name="標準 2 8 2 7 2 5" xfId="12071" xr:uid="{00000000-0005-0000-0000-000067330000}"/>
    <cellStyle name="標準 2 8 2 7 2 5 2" xfId="35870" xr:uid="{CE64018A-519C-436B-86C4-30934B4E056E}"/>
    <cellStyle name="標準 2 8 2 7 2 6" xfId="27947" xr:uid="{E9F319DD-AEC8-40A7-BEF9-4111DFB97213}"/>
    <cellStyle name="標準 2 8 2 7 3" xfId="2800" xr:uid="{00000000-0005-0000-0000-000068330000}"/>
    <cellStyle name="標準 2 8 2 7 3 2" xfId="14714" xr:uid="{00000000-0005-0000-0000-000069330000}"/>
    <cellStyle name="標準 2 8 2 7 3 2 2" xfId="38513" xr:uid="{7861EBF6-5A85-4523-B61F-3F1654D525E4}"/>
    <cellStyle name="標準 2 8 2 7 3 3" xfId="18679" xr:uid="{00000000-0005-0000-0000-00006A330000}"/>
    <cellStyle name="標準 2 8 2 7 3 3 2" xfId="42478" xr:uid="{61A90EA0-9E62-42C4-BE4C-85AEE59A6AA7}"/>
    <cellStyle name="標準 2 8 2 7 3 4" xfId="10749" xr:uid="{00000000-0005-0000-0000-00006B330000}"/>
    <cellStyle name="標準 2 8 2 7 3 4 2" xfId="34548" xr:uid="{FD80B23E-643E-4527-9EC8-14C20894FDD9}"/>
    <cellStyle name="標準 2 8 2 7 3 5" xfId="26625" xr:uid="{2FD10612-6894-41B0-80F8-AEE2123F8706}"/>
    <cellStyle name="標準 2 8 2 7 4" xfId="5443" xr:uid="{00000000-0005-0000-0000-00006C330000}"/>
    <cellStyle name="標準 2 8 2 7 4 2" xfId="21322" xr:uid="{00000000-0005-0000-0000-00006D330000}"/>
    <cellStyle name="標準 2 8 2 7 4 2 2" xfId="45121" xr:uid="{F2901303-12F2-4A14-9F25-5EEF2645FCFF}"/>
    <cellStyle name="標準 2 8 2 7 4 3" xfId="13392" xr:uid="{00000000-0005-0000-0000-00006E330000}"/>
    <cellStyle name="標準 2 8 2 7 4 3 2" xfId="37191" xr:uid="{44B9A6B1-1800-4722-AE0F-29AE45348FEA}"/>
    <cellStyle name="標準 2 8 2 7 4 4" xfId="29268" xr:uid="{9194B5A7-1B2F-4280-A740-B28C1DB9274D}"/>
    <cellStyle name="標準 2 8 2 7 5" xfId="6765" xr:uid="{00000000-0005-0000-0000-00006F330000}"/>
    <cellStyle name="標準 2 8 2 7 5 2" xfId="17357" xr:uid="{00000000-0005-0000-0000-000070330000}"/>
    <cellStyle name="標準 2 8 2 7 5 2 2" xfId="41156" xr:uid="{14D54E31-8027-4075-A2E7-5930EF03F153}"/>
    <cellStyle name="標準 2 8 2 7 5 3" xfId="30587" xr:uid="{D76C80E1-4E30-48C1-8D7A-A8C113EA525D}"/>
    <cellStyle name="標準 2 8 2 7 6" xfId="22644" xr:uid="{00000000-0005-0000-0000-000071330000}"/>
    <cellStyle name="標準 2 8 2 7 6 2" xfId="46440" xr:uid="{CABD95EB-24C7-495A-A806-F893B391D2E4}"/>
    <cellStyle name="標準 2 8 2 7 7" xfId="9427" xr:uid="{00000000-0005-0000-0000-000072330000}"/>
    <cellStyle name="標準 2 8 2 7 7 2" xfId="33226" xr:uid="{102EC0C1-A52B-46F6-94F7-346C685DE6AD}"/>
    <cellStyle name="標準 2 8 2 7 8" xfId="25303" xr:uid="{253C502F-B9DD-453F-86A4-D193313535BE}"/>
    <cellStyle name="標準 2 8 2 8" xfId="1496" xr:uid="{00000000-0005-0000-0000-000073330000}"/>
    <cellStyle name="標準 2 8 2 8 2" xfId="4171" xr:uid="{00000000-0005-0000-0000-000074330000}"/>
    <cellStyle name="標準 2 8 2 8 2 2" xfId="8157" xr:uid="{00000000-0005-0000-0000-000075330000}"/>
    <cellStyle name="標準 2 8 2 8 2 2 2" xfId="16085" xr:uid="{00000000-0005-0000-0000-000076330000}"/>
    <cellStyle name="標準 2 8 2 8 2 2 2 2" xfId="39884" xr:uid="{C639C8B7-D52A-44B2-B494-36CB236A665C}"/>
    <cellStyle name="標準 2 8 2 8 2 2 3" xfId="31956" xr:uid="{6622BC8E-06D9-423C-B7E8-1E6A824234B8}"/>
    <cellStyle name="標準 2 8 2 8 2 3" xfId="20050" xr:uid="{00000000-0005-0000-0000-000077330000}"/>
    <cellStyle name="標準 2 8 2 8 2 3 2" xfId="43849" xr:uid="{67D6FB90-C86C-47CC-A1F1-BF3FC71BE1A5}"/>
    <cellStyle name="標準 2 8 2 8 2 4" xfId="24015" xr:uid="{00000000-0005-0000-0000-000078330000}"/>
    <cellStyle name="標準 2 8 2 8 2 4 2" xfId="47809" xr:uid="{29F3E62B-FE48-42F0-9637-4E845113949C}"/>
    <cellStyle name="標準 2 8 2 8 2 5" xfId="12120" xr:uid="{00000000-0005-0000-0000-000079330000}"/>
    <cellStyle name="標準 2 8 2 8 2 5 2" xfId="35919" xr:uid="{78568640-C4C3-4B6D-890C-C4964E4E8830}"/>
    <cellStyle name="標準 2 8 2 8 2 6" xfId="27996" xr:uid="{C4313895-0475-4D7A-BBBA-CE19A71E41F6}"/>
    <cellStyle name="標準 2 8 2 8 3" xfId="2849" xr:uid="{00000000-0005-0000-0000-00007A330000}"/>
    <cellStyle name="標準 2 8 2 8 3 2" xfId="14763" xr:uid="{00000000-0005-0000-0000-00007B330000}"/>
    <cellStyle name="標準 2 8 2 8 3 2 2" xfId="38562" xr:uid="{163519D5-C326-4075-ADA4-C13290EEF35D}"/>
    <cellStyle name="標準 2 8 2 8 3 3" xfId="18728" xr:uid="{00000000-0005-0000-0000-00007C330000}"/>
    <cellStyle name="標準 2 8 2 8 3 3 2" xfId="42527" xr:uid="{36AC1DB2-EF41-4820-AA42-B517CFF1B497}"/>
    <cellStyle name="標準 2 8 2 8 3 4" xfId="10798" xr:uid="{00000000-0005-0000-0000-00007D330000}"/>
    <cellStyle name="標準 2 8 2 8 3 4 2" xfId="34597" xr:uid="{3F8596F3-5419-4148-A12A-E46BD7135571}"/>
    <cellStyle name="標準 2 8 2 8 3 5" xfId="26674" xr:uid="{F152CE9F-17FE-4B25-B122-7804AA8F1369}"/>
    <cellStyle name="標準 2 8 2 8 4" xfId="5492" xr:uid="{00000000-0005-0000-0000-00007E330000}"/>
    <cellStyle name="標準 2 8 2 8 4 2" xfId="21371" xr:uid="{00000000-0005-0000-0000-00007F330000}"/>
    <cellStyle name="標準 2 8 2 8 4 2 2" xfId="45170" xr:uid="{2B38A34F-64C6-4B7D-A319-6AC26A3C5C24}"/>
    <cellStyle name="標準 2 8 2 8 4 3" xfId="13441" xr:uid="{00000000-0005-0000-0000-000080330000}"/>
    <cellStyle name="標準 2 8 2 8 4 3 2" xfId="37240" xr:uid="{1DEB78E1-6AA5-4359-AADE-92F86AF92E7A}"/>
    <cellStyle name="標準 2 8 2 8 4 4" xfId="29317" xr:uid="{A0C18D4A-E898-4281-81A0-6E0681557B25}"/>
    <cellStyle name="標準 2 8 2 8 5" xfId="6814" xr:uid="{00000000-0005-0000-0000-000081330000}"/>
    <cellStyle name="標準 2 8 2 8 5 2" xfId="17406" xr:uid="{00000000-0005-0000-0000-000082330000}"/>
    <cellStyle name="標準 2 8 2 8 5 2 2" xfId="41205" xr:uid="{86ED968B-CAE6-4A89-8486-1D5C6F9E60E8}"/>
    <cellStyle name="標準 2 8 2 8 5 3" xfId="30636" xr:uid="{DCFF7A0D-A438-451A-8E9E-F9EA07F9783E}"/>
    <cellStyle name="標準 2 8 2 8 6" xfId="22693" xr:uid="{00000000-0005-0000-0000-000083330000}"/>
    <cellStyle name="標準 2 8 2 8 6 2" xfId="46489" xr:uid="{8E51DCFB-F15C-4673-AEFC-37E0F3F7094D}"/>
    <cellStyle name="標準 2 8 2 8 7" xfId="9476" xr:uid="{00000000-0005-0000-0000-000084330000}"/>
    <cellStyle name="標準 2 8 2 8 7 2" xfId="33275" xr:uid="{703573CE-D593-4365-9666-4DADA32F5F0C}"/>
    <cellStyle name="標準 2 8 2 8 8" xfId="25352" xr:uid="{08E456BB-D9C4-4815-ADDB-9E37D34DEB51}"/>
    <cellStyle name="標準 2 8 2 9" xfId="837" xr:uid="{00000000-0005-0000-0000-000085330000}"/>
    <cellStyle name="標準 2 8 2 9 2" xfId="3512" xr:uid="{00000000-0005-0000-0000-000086330000}"/>
    <cellStyle name="標準 2 8 2 9 2 2" xfId="7498" xr:uid="{00000000-0005-0000-0000-000087330000}"/>
    <cellStyle name="標準 2 8 2 9 2 2 2" xfId="15426" xr:uid="{00000000-0005-0000-0000-000088330000}"/>
    <cellStyle name="標準 2 8 2 9 2 2 2 2" xfId="39225" xr:uid="{DF66DEC4-8FC9-467B-B0FC-07136AADEAD5}"/>
    <cellStyle name="標準 2 8 2 9 2 2 3" xfId="31297" xr:uid="{877834AB-D1A4-45A7-9E24-F5059FB309D9}"/>
    <cellStyle name="標準 2 8 2 9 2 3" xfId="19391" xr:uid="{00000000-0005-0000-0000-000089330000}"/>
    <cellStyle name="標準 2 8 2 9 2 3 2" xfId="43190" xr:uid="{5E5D1E64-CED6-41FE-A136-A5F97F558220}"/>
    <cellStyle name="標準 2 8 2 9 2 4" xfId="23356" xr:uid="{00000000-0005-0000-0000-00008A330000}"/>
    <cellStyle name="標準 2 8 2 9 2 4 2" xfId="47150" xr:uid="{83787F69-6AF2-4396-B1BF-DB83936EBE89}"/>
    <cellStyle name="標準 2 8 2 9 2 5" xfId="11461" xr:uid="{00000000-0005-0000-0000-00008B330000}"/>
    <cellStyle name="標準 2 8 2 9 2 5 2" xfId="35260" xr:uid="{D4A6EFF8-6AC7-4D0E-B6B3-C8F80AC1AF85}"/>
    <cellStyle name="標準 2 8 2 9 2 6" xfId="27337" xr:uid="{49B0496A-2365-47DE-B0EF-8DBF15472706}"/>
    <cellStyle name="標準 2 8 2 9 3" xfId="2190" xr:uid="{00000000-0005-0000-0000-00008C330000}"/>
    <cellStyle name="標準 2 8 2 9 3 2" xfId="14104" xr:uid="{00000000-0005-0000-0000-00008D330000}"/>
    <cellStyle name="標準 2 8 2 9 3 2 2" xfId="37903" xr:uid="{F6AC4EDE-E7AB-455B-8010-C542F02F8F05}"/>
    <cellStyle name="標準 2 8 2 9 3 3" xfId="18069" xr:uid="{00000000-0005-0000-0000-00008E330000}"/>
    <cellStyle name="標準 2 8 2 9 3 3 2" xfId="41868" xr:uid="{3D78D4D5-7F54-454E-9B82-FD931CD2A6ED}"/>
    <cellStyle name="標準 2 8 2 9 3 4" xfId="10139" xr:uid="{00000000-0005-0000-0000-00008F330000}"/>
    <cellStyle name="標準 2 8 2 9 3 4 2" xfId="33938" xr:uid="{9B12AF43-55AC-4862-8CEF-DC2985A463C8}"/>
    <cellStyle name="標準 2 8 2 9 3 5" xfId="26015" xr:uid="{660BD35D-D3C2-4993-B406-D0B29F7AF43C}"/>
    <cellStyle name="標準 2 8 2 9 4" xfId="4833" xr:uid="{00000000-0005-0000-0000-000090330000}"/>
    <cellStyle name="標準 2 8 2 9 4 2" xfId="20712" xr:uid="{00000000-0005-0000-0000-000091330000}"/>
    <cellStyle name="標準 2 8 2 9 4 2 2" xfId="44511" xr:uid="{616D0A67-C34B-4F12-A39F-608971F8AA1E}"/>
    <cellStyle name="標準 2 8 2 9 4 3" xfId="12782" xr:uid="{00000000-0005-0000-0000-000092330000}"/>
    <cellStyle name="標準 2 8 2 9 4 3 2" xfId="36581" xr:uid="{3ADB15E6-12D2-4425-B710-5B9DDE66ECA3}"/>
    <cellStyle name="標準 2 8 2 9 4 4" xfId="28658" xr:uid="{0D69A745-B830-4882-8E58-061F81CEB3B1}"/>
    <cellStyle name="標準 2 8 2 9 5" xfId="6155" xr:uid="{00000000-0005-0000-0000-000093330000}"/>
    <cellStyle name="標準 2 8 2 9 5 2" xfId="16747" xr:uid="{00000000-0005-0000-0000-000094330000}"/>
    <cellStyle name="標準 2 8 2 9 5 2 2" xfId="40546" xr:uid="{67E33519-DF61-4758-9DEE-AE53D6E39D3E}"/>
    <cellStyle name="標準 2 8 2 9 5 3" xfId="29977" xr:uid="{1648334A-3DEE-4909-8074-51467D5E434E}"/>
    <cellStyle name="標準 2 8 2 9 6" xfId="22034" xr:uid="{00000000-0005-0000-0000-000095330000}"/>
    <cellStyle name="標準 2 8 2 9 6 2" xfId="45830" xr:uid="{52311A5E-367D-4418-BF72-0619039D10CE}"/>
    <cellStyle name="標準 2 8 2 9 7" xfId="8817" xr:uid="{00000000-0005-0000-0000-000096330000}"/>
    <cellStyle name="標準 2 8 2 9 7 2" xfId="32616" xr:uid="{146ADD17-9E31-48F3-A873-37F43BA39959}"/>
    <cellStyle name="標準 2 8 2 9 8" xfId="24693" xr:uid="{A359CBC9-3E60-4508-89BF-E28511FEFA0F}"/>
    <cellStyle name="標準 2 8 3" xfId="323" xr:uid="{00000000-0005-0000-0000-000097330000}"/>
    <cellStyle name="標準 2 8 3 10" xfId="8328" xr:uid="{00000000-0005-0000-0000-000098330000}"/>
    <cellStyle name="標準 2 8 3 10 2" xfId="32127" xr:uid="{4492055D-3778-427E-8624-BF7EA90D266E}"/>
    <cellStyle name="標準 2 8 3 11" xfId="24203" xr:uid="{B2C2CB8A-2197-4F10-8AB6-AFF3500929BD}"/>
    <cellStyle name="標準 2 8 3 2" xfId="478" xr:uid="{00000000-0005-0000-0000-000099330000}"/>
    <cellStyle name="標準 2 8 3 2 10" xfId="24358" xr:uid="{ADEC2466-8A7E-49A6-8B84-0CAC357A1A83}"/>
    <cellStyle name="標準 2 8 3 2 2" xfId="760" xr:uid="{00000000-0005-0000-0000-00009A330000}"/>
    <cellStyle name="標準 2 8 3 2 2 2" xfId="1394" xr:uid="{00000000-0005-0000-0000-00009B330000}"/>
    <cellStyle name="標準 2 8 3 2 2 2 2" xfId="4069" xr:uid="{00000000-0005-0000-0000-00009C330000}"/>
    <cellStyle name="標準 2 8 3 2 2 2 2 2" xfId="8055" xr:uid="{00000000-0005-0000-0000-00009D330000}"/>
    <cellStyle name="標準 2 8 3 2 2 2 2 2 2" xfId="15983" xr:uid="{00000000-0005-0000-0000-00009E330000}"/>
    <cellStyle name="標準 2 8 3 2 2 2 2 2 2 2" xfId="39782" xr:uid="{B2AE5D3E-3121-448D-8DD3-9265EF2A5749}"/>
    <cellStyle name="標準 2 8 3 2 2 2 2 2 3" xfId="31854" xr:uid="{631B42E3-62C2-43FB-9CE6-6D6F5614292C}"/>
    <cellStyle name="標準 2 8 3 2 2 2 2 3" xfId="19948" xr:uid="{00000000-0005-0000-0000-00009F330000}"/>
    <cellStyle name="標準 2 8 3 2 2 2 2 3 2" xfId="43747" xr:uid="{0BC2CA77-0A98-4C5D-97F3-2BC43A842397}"/>
    <cellStyle name="標準 2 8 3 2 2 2 2 4" xfId="23913" xr:uid="{00000000-0005-0000-0000-0000A0330000}"/>
    <cellStyle name="標準 2 8 3 2 2 2 2 4 2" xfId="47707" xr:uid="{5402885C-F2E3-452D-ADE2-F20A312AD5B1}"/>
    <cellStyle name="標準 2 8 3 2 2 2 2 5" xfId="12018" xr:uid="{00000000-0005-0000-0000-0000A1330000}"/>
    <cellStyle name="標準 2 8 3 2 2 2 2 5 2" xfId="35817" xr:uid="{A26A4077-1DFA-4100-B0D3-E0F329634BC3}"/>
    <cellStyle name="標準 2 8 3 2 2 2 2 6" xfId="27894" xr:uid="{1AD4F563-07F6-4113-91B7-9D56A86BDD4B}"/>
    <cellStyle name="標準 2 8 3 2 2 2 3" xfId="2747" xr:uid="{00000000-0005-0000-0000-0000A2330000}"/>
    <cellStyle name="標準 2 8 3 2 2 2 3 2" xfId="14661" xr:uid="{00000000-0005-0000-0000-0000A3330000}"/>
    <cellStyle name="標準 2 8 3 2 2 2 3 2 2" xfId="38460" xr:uid="{3664F409-762D-4FE4-BFA1-0F34C5B6D3EF}"/>
    <cellStyle name="標準 2 8 3 2 2 2 3 3" xfId="18626" xr:uid="{00000000-0005-0000-0000-0000A4330000}"/>
    <cellStyle name="標準 2 8 3 2 2 2 3 3 2" xfId="42425" xr:uid="{19B5859D-C2BE-4826-9AC1-7151BA5A986C}"/>
    <cellStyle name="標準 2 8 3 2 2 2 3 4" xfId="10696" xr:uid="{00000000-0005-0000-0000-0000A5330000}"/>
    <cellStyle name="標準 2 8 3 2 2 2 3 4 2" xfId="34495" xr:uid="{BB8CFBB5-5C18-40E5-BAB0-E50338F46E35}"/>
    <cellStyle name="標準 2 8 3 2 2 2 3 5" xfId="26572" xr:uid="{0BF3034B-BDB5-489A-A001-3B75174EE445}"/>
    <cellStyle name="標準 2 8 3 2 2 2 4" xfId="5390" xr:uid="{00000000-0005-0000-0000-0000A6330000}"/>
    <cellStyle name="標準 2 8 3 2 2 2 4 2" xfId="21269" xr:uid="{00000000-0005-0000-0000-0000A7330000}"/>
    <cellStyle name="標準 2 8 3 2 2 2 4 2 2" xfId="45068" xr:uid="{CB700012-E992-4692-89BB-84099D2F69A1}"/>
    <cellStyle name="標準 2 8 3 2 2 2 4 3" xfId="13339" xr:uid="{00000000-0005-0000-0000-0000A8330000}"/>
    <cellStyle name="標準 2 8 3 2 2 2 4 3 2" xfId="37138" xr:uid="{56E8A375-BDDB-431C-B6B1-662E78B3E394}"/>
    <cellStyle name="標準 2 8 3 2 2 2 4 4" xfId="29215" xr:uid="{3BE9E946-D11F-4D36-8AE8-C8B2E66B42D1}"/>
    <cellStyle name="標準 2 8 3 2 2 2 5" xfId="6712" xr:uid="{00000000-0005-0000-0000-0000A9330000}"/>
    <cellStyle name="標準 2 8 3 2 2 2 5 2" xfId="17304" xr:uid="{00000000-0005-0000-0000-0000AA330000}"/>
    <cellStyle name="標準 2 8 3 2 2 2 5 2 2" xfId="41103" xr:uid="{51A70093-F855-4F26-BE1F-C867A57CBE43}"/>
    <cellStyle name="標準 2 8 3 2 2 2 5 3" xfId="30534" xr:uid="{58019F4E-9F54-4BB7-9FFD-68F19BA965A8}"/>
    <cellStyle name="標準 2 8 3 2 2 2 6" xfId="22591" xr:uid="{00000000-0005-0000-0000-0000AB330000}"/>
    <cellStyle name="標準 2 8 3 2 2 2 6 2" xfId="46387" xr:uid="{1A543189-39D3-4171-89CE-220E48DF60A8}"/>
    <cellStyle name="標準 2 8 3 2 2 2 7" xfId="9374" xr:uid="{00000000-0005-0000-0000-0000AC330000}"/>
    <cellStyle name="標準 2 8 3 2 2 2 7 2" xfId="33173" xr:uid="{8A4C2DB3-7F7D-4C84-8D28-E5F64567C881}"/>
    <cellStyle name="標準 2 8 3 2 2 2 8" xfId="25250" xr:uid="{6A74A2AB-6583-4064-94AF-EDA7EA6D83E5}"/>
    <cellStyle name="標準 2 8 3 2 2 3" xfId="3458" xr:uid="{00000000-0005-0000-0000-0000AD330000}"/>
    <cellStyle name="標準 2 8 3 2 2 3 2" xfId="7445" xr:uid="{00000000-0005-0000-0000-0000AE330000}"/>
    <cellStyle name="標準 2 8 3 2 2 3 2 2" xfId="15372" xr:uid="{00000000-0005-0000-0000-0000AF330000}"/>
    <cellStyle name="標準 2 8 3 2 2 3 2 2 2" xfId="39171" xr:uid="{4DEA5035-6175-4705-987C-AD37F18DDE71}"/>
    <cellStyle name="標準 2 8 3 2 2 3 2 3" xfId="31244" xr:uid="{CC94220C-A2FA-4CD5-9BB5-153C1357D84D}"/>
    <cellStyle name="標準 2 8 3 2 2 3 3" xfId="19337" xr:uid="{00000000-0005-0000-0000-0000B0330000}"/>
    <cellStyle name="標準 2 8 3 2 2 3 3 2" xfId="43136" xr:uid="{62F3E037-5593-4CCA-A9A8-5116FA1D6CF2}"/>
    <cellStyle name="標準 2 8 3 2 2 3 4" xfId="23303" xr:uid="{00000000-0005-0000-0000-0000B1330000}"/>
    <cellStyle name="標準 2 8 3 2 2 3 4 2" xfId="47097" xr:uid="{158B3CB2-F55F-48D0-9E5D-E31E1F4EC430}"/>
    <cellStyle name="標準 2 8 3 2 2 3 5" xfId="11407" xr:uid="{00000000-0005-0000-0000-0000B2330000}"/>
    <cellStyle name="標準 2 8 3 2 2 3 5 2" xfId="35206" xr:uid="{EDC1B27A-30AE-4E30-BFE5-5A51483F4768}"/>
    <cellStyle name="標準 2 8 3 2 2 3 6" xfId="27283" xr:uid="{B65A634F-6E8E-46BA-8FB6-950476BC2852}"/>
    <cellStyle name="標準 2 8 3 2 2 4" xfId="2136" xr:uid="{00000000-0005-0000-0000-0000B3330000}"/>
    <cellStyle name="標準 2 8 3 2 2 4 2" xfId="14050" xr:uid="{00000000-0005-0000-0000-0000B4330000}"/>
    <cellStyle name="標準 2 8 3 2 2 4 2 2" xfId="37849" xr:uid="{85BCFCD6-9722-4A5B-9872-51678525E2E5}"/>
    <cellStyle name="標準 2 8 3 2 2 4 3" xfId="18015" xr:uid="{00000000-0005-0000-0000-0000B5330000}"/>
    <cellStyle name="標準 2 8 3 2 2 4 3 2" xfId="41814" xr:uid="{D30B44A6-5125-46C7-94AD-04E5366F9A6D}"/>
    <cellStyle name="標準 2 8 3 2 2 4 4" xfId="10085" xr:uid="{00000000-0005-0000-0000-0000B6330000}"/>
    <cellStyle name="標準 2 8 3 2 2 4 4 2" xfId="33884" xr:uid="{39B8ED10-A8CD-4CC2-BBD8-6749546F573D}"/>
    <cellStyle name="標準 2 8 3 2 2 4 5" xfId="25961" xr:uid="{B0E7E370-D2E6-4F06-9A2C-3C2D36769650}"/>
    <cellStyle name="標準 2 8 3 2 2 5" xfId="4780" xr:uid="{00000000-0005-0000-0000-0000B7330000}"/>
    <cellStyle name="標準 2 8 3 2 2 5 2" xfId="20659" xr:uid="{00000000-0005-0000-0000-0000B8330000}"/>
    <cellStyle name="標準 2 8 3 2 2 5 2 2" xfId="44458" xr:uid="{836BEA31-C73D-4AA2-870D-EAAC8A8AD8B9}"/>
    <cellStyle name="標準 2 8 3 2 2 5 3" xfId="12729" xr:uid="{00000000-0005-0000-0000-0000B9330000}"/>
    <cellStyle name="標準 2 8 3 2 2 5 3 2" xfId="36528" xr:uid="{C890A8A2-B778-4373-A685-B87190BE5462}"/>
    <cellStyle name="標準 2 8 3 2 2 5 4" xfId="28605" xr:uid="{05C65F4B-80DC-4815-8419-07E36686784F}"/>
    <cellStyle name="標準 2 8 3 2 2 6" xfId="6102" xr:uid="{00000000-0005-0000-0000-0000BA330000}"/>
    <cellStyle name="標準 2 8 3 2 2 6 2" xfId="16694" xr:uid="{00000000-0005-0000-0000-0000BB330000}"/>
    <cellStyle name="標準 2 8 3 2 2 6 2 2" xfId="40493" xr:uid="{E0FE59FA-0563-4192-AE56-5960C1D3F7D7}"/>
    <cellStyle name="標準 2 8 3 2 2 6 3" xfId="29924" xr:uid="{E1E15372-2F2F-4E44-B2D6-EB84C46DF301}"/>
    <cellStyle name="標準 2 8 3 2 2 7" xfId="21981" xr:uid="{00000000-0005-0000-0000-0000BC330000}"/>
    <cellStyle name="標準 2 8 3 2 2 7 2" xfId="45777" xr:uid="{1903B2C8-0DC4-4D5B-8B45-683159B6B988}"/>
    <cellStyle name="標準 2 8 3 2 2 8" xfId="8764" xr:uid="{00000000-0005-0000-0000-0000BD330000}"/>
    <cellStyle name="標準 2 8 3 2 2 8 2" xfId="32563" xr:uid="{9F2AD4D2-C71C-4011-A52B-466C3403824E}"/>
    <cellStyle name="標準 2 8 3 2 2 9" xfId="24639" xr:uid="{924B3877-135A-4C58-85C2-892CFBAA5BB1}"/>
    <cellStyle name="標準 2 8 3 2 3" xfId="1113" xr:uid="{00000000-0005-0000-0000-0000BE330000}"/>
    <cellStyle name="標準 2 8 3 2 3 2" xfId="3788" xr:uid="{00000000-0005-0000-0000-0000BF330000}"/>
    <cellStyle name="標準 2 8 3 2 3 2 2" xfId="7774" xr:uid="{00000000-0005-0000-0000-0000C0330000}"/>
    <cellStyle name="標準 2 8 3 2 3 2 2 2" xfId="15702" xr:uid="{00000000-0005-0000-0000-0000C1330000}"/>
    <cellStyle name="標準 2 8 3 2 3 2 2 2 2" xfId="39501" xr:uid="{1C1A234F-C15D-43F6-B640-CFECB0C1328B}"/>
    <cellStyle name="標準 2 8 3 2 3 2 2 3" xfId="31573" xr:uid="{96F36D22-0685-4C2D-BE4C-866276E5CF0B}"/>
    <cellStyle name="標準 2 8 3 2 3 2 3" xfId="19667" xr:uid="{00000000-0005-0000-0000-0000C2330000}"/>
    <cellStyle name="標準 2 8 3 2 3 2 3 2" xfId="43466" xr:uid="{D3A41287-B739-408D-A8C9-4BF9C72DD30F}"/>
    <cellStyle name="標準 2 8 3 2 3 2 4" xfId="23632" xr:uid="{00000000-0005-0000-0000-0000C3330000}"/>
    <cellStyle name="標準 2 8 3 2 3 2 4 2" xfId="47426" xr:uid="{6ED2041F-811C-4FC1-A955-E153F7863B1B}"/>
    <cellStyle name="標準 2 8 3 2 3 2 5" xfId="11737" xr:uid="{00000000-0005-0000-0000-0000C4330000}"/>
    <cellStyle name="標準 2 8 3 2 3 2 5 2" xfId="35536" xr:uid="{425C182F-17F7-4670-BB3A-FE8130B94A37}"/>
    <cellStyle name="標準 2 8 3 2 3 2 6" xfId="27613" xr:uid="{46122EEC-67B9-42D1-9728-A6F5DFD03B80}"/>
    <cellStyle name="標準 2 8 3 2 3 3" xfId="2466" xr:uid="{00000000-0005-0000-0000-0000C5330000}"/>
    <cellStyle name="標準 2 8 3 2 3 3 2" xfId="14380" xr:uid="{00000000-0005-0000-0000-0000C6330000}"/>
    <cellStyle name="標準 2 8 3 2 3 3 2 2" xfId="38179" xr:uid="{C3B08CEA-ABE7-4896-91C5-84C6822B3E94}"/>
    <cellStyle name="標準 2 8 3 2 3 3 3" xfId="18345" xr:uid="{00000000-0005-0000-0000-0000C7330000}"/>
    <cellStyle name="標準 2 8 3 2 3 3 3 2" xfId="42144" xr:uid="{B94B7DD8-7690-4F7E-8A77-C4A7C6AB5979}"/>
    <cellStyle name="標準 2 8 3 2 3 3 4" xfId="10415" xr:uid="{00000000-0005-0000-0000-0000C8330000}"/>
    <cellStyle name="標準 2 8 3 2 3 3 4 2" xfId="34214" xr:uid="{1F0C4982-E6CB-474C-AE28-0799113F9023}"/>
    <cellStyle name="標準 2 8 3 2 3 3 5" xfId="26291" xr:uid="{210CF7F5-E6A5-4E19-8D7A-CC1EA7253166}"/>
    <cellStyle name="標準 2 8 3 2 3 4" xfId="5109" xr:uid="{00000000-0005-0000-0000-0000C9330000}"/>
    <cellStyle name="標準 2 8 3 2 3 4 2" xfId="20988" xr:uid="{00000000-0005-0000-0000-0000CA330000}"/>
    <cellStyle name="標準 2 8 3 2 3 4 2 2" xfId="44787" xr:uid="{1D716817-CB32-411E-B798-570CC34235C4}"/>
    <cellStyle name="標準 2 8 3 2 3 4 3" xfId="13058" xr:uid="{00000000-0005-0000-0000-0000CB330000}"/>
    <cellStyle name="標準 2 8 3 2 3 4 3 2" xfId="36857" xr:uid="{7728A704-E585-4F06-BE8D-356A6C6931D5}"/>
    <cellStyle name="標準 2 8 3 2 3 4 4" xfId="28934" xr:uid="{EDBC897D-EAAE-47A5-8915-DFDC7F0392E3}"/>
    <cellStyle name="標準 2 8 3 2 3 5" xfId="6431" xr:uid="{00000000-0005-0000-0000-0000CC330000}"/>
    <cellStyle name="標準 2 8 3 2 3 5 2" xfId="17023" xr:uid="{00000000-0005-0000-0000-0000CD330000}"/>
    <cellStyle name="標準 2 8 3 2 3 5 2 2" xfId="40822" xr:uid="{F09E0ABF-9B82-4A56-9E1D-8130791F594A}"/>
    <cellStyle name="標準 2 8 3 2 3 5 3" xfId="30253" xr:uid="{1B22A319-74E0-4F37-AA7C-CB6B1D72C16E}"/>
    <cellStyle name="標準 2 8 3 2 3 6" xfId="22310" xr:uid="{00000000-0005-0000-0000-0000CE330000}"/>
    <cellStyle name="標準 2 8 3 2 3 6 2" xfId="46106" xr:uid="{B03131C3-8DC4-48BC-9557-8FAA386EA100}"/>
    <cellStyle name="標準 2 8 3 2 3 7" xfId="9093" xr:uid="{00000000-0005-0000-0000-0000CF330000}"/>
    <cellStyle name="標準 2 8 3 2 3 7 2" xfId="32892" xr:uid="{02A47875-FE9C-461E-8C05-58F713E14BBA}"/>
    <cellStyle name="標準 2 8 3 2 3 8" xfId="24969" xr:uid="{3725AD68-964D-4FBB-9F32-010726DDABC1}"/>
    <cellStyle name="標準 2 8 3 2 4" xfId="3177" xr:uid="{00000000-0005-0000-0000-0000D0330000}"/>
    <cellStyle name="標準 2 8 3 2 4 2" xfId="7164" xr:uid="{00000000-0005-0000-0000-0000D1330000}"/>
    <cellStyle name="標準 2 8 3 2 4 2 2" xfId="15091" xr:uid="{00000000-0005-0000-0000-0000D2330000}"/>
    <cellStyle name="標準 2 8 3 2 4 2 2 2" xfId="38890" xr:uid="{8D287C32-F479-47C9-AA41-DD8A2877F3E5}"/>
    <cellStyle name="標準 2 8 3 2 4 2 3" xfId="30963" xr:uid="{B8BC3E46-FB27-414A-9747-D6176B87CD95}"/>
    <cellStyle name="標準 2 8 3 2 4 3" xfId="19056" xr:uid="{00000000-0005-0000-0000-0000D3330000}"/>
    <cellStyle name="標準 2 8 3 2 4 3 2" xfId="42855" xr:uid="{A44A9D77-F7BF-430A-A723-12A4BBF55CFC}"/>
    <cellStyle name="標準 2 8 3 2 4 4" xfId="23022" xr:uid="{00000000-0005-0000-0000-0000D4330000}"/>
    <cellStyle name="標準 2 8 3 2 4 4 2" xfId="46816" xr:uid="{009C8EE6-8524-47E1-9BE9-BFDE47B552DC}"/>
    <cellStyle name="標準 2 8 3 2 4 5" xfId="11126" xr:uid="{00000000-0005-0000-0000-0000D5330000}"/>
    <cellStyle name="標準 2 8 3 2 4 5 2" xfId="34925" xr:uid="{368F418B-D1A3-40E5-BA87-23274C6FF324}"/>
    <cellStyle name="標準 2 8 3 2 4 6" xfId="27002" xr:uid="{96C9C0D1-4134-4106-A29D-45654B672CBC}"/>
    <cellStyle name="標準 2 8 3 2 5" xfId="1855" xr:uid="{00000000-0005-0000-0000-0000D6330000}"/>
    <cellStyle name="標準 2 8 3 2 5 2" xfId="13769" xr:uid="{00000000-0005-0000-0000-0000D7330000}"/>
    <cellStyle name="標準 2 8 3 2 5 2 2" xfId="37568" xr:uid="{3C2B4964-238F-4AEB-9A73-63BFEA4CFE1E}"/>
    <cellStyle name="標準 2 8 3 2 5 3" xfId="17734" xr:uid="{00000000-0005-0000-0000-0000D8330000}"/>
    <cellStyle name="標準 2 8 3 2 5 3 2" xfId="41533" xr:uid="{6CE2A57A-46AF-4157-A94F-6982D4D89A7B}"/>
    <cellStyle name="標準 2 8 3 2 5 4" xfId="9804" xr:uid="{00000000-0005-0000-0000-0000D9330000}"/>
    <cellStyle name="標準 2 8 3 2 5 4 2" xfId="33603" xr:uid="{1F772BBA-5C1F-49A1-B98C-1A9351625A7F}"/>
    <cellStyle name="標準 2 8 3 2 5 5" xfId="25680" xr:uid="{7A7AD210-46DA-416F-944A-6D34581C5BD1}"/>
    <cellStyle name="標準 2 8 3 2 6" xfId="4499" xr:uid="{00000000-0005-0000-0000-0000DA330000}"/>
    <cellStyle name="標準 2 8 3 2 6 2" xfId="20378" xr:uid="{00000000-0005-0000-0000-0000DB330000}"/>
    <cellStyle name="標準 2 8 3 2 6 2 2" xfId="44177" xr:uid="{D849DF9A-A1BD-4FCC-8438-0C902EC67EE2}"/>
    <cellStyle name="標準 2 8 3 2 6 3" xfId="12448" xr:uid="{00000000-0005-0000-0000-0000DC330000}"/>
    <cellStyle name="標準 2 8 3 2 6 3 2" xfId="36247" xr:uid="{B461CDF9-FBB7-4884-9531-FC6D2B776FBF}"/>
    <cellStyle name="標準 2 8 3 2 6 4" xfId="28324" xr:uid="{03B3A700-990C-49FD-9C79-FA10CEFF5590}"/>
    <cellStyle name="標準 2 8 3 2 7" xfId="5821" xr:uid="{00000000-0005-0000-0000-0000DD330000}"/>
    <cellStyle name="標準 2 8 3 2 7 2" xfId="16413" xr:uid="{00000000-0005-0000-0000-0000DE330000}"/>
    <cellStyle name="標準 2 8 3 2 7 2 2" xfId="40212" xr:uid="{68D52BCA-2E69-4375-965B-C8211D0EA2C1}"/>
    <cellStyle name="標準 2 8 3 2 7 3" xfId="29643" xr:uid="{FF7F5E51-EE45-4170-B14F-62865FBC06E7}"/>
    <cellStyle name="標準 2 8 3 2 8" xfId="21700" xr:uid="{00000000-0005-0000-0000-0000DF330000}"/>
    <cellStyle name="標準 2 8 3 2 8 2" xfId="45496" xr:uid="{7734F979-696B-4A42-BB5A-FC5298E088BD}"/>
    <cellStyle name="標準 2 8 3 2 9" xfId="8483" xr:uid="{00000000-0005-0000-0000-0000E0330000}"/>
    <cellStyle name="標準 2 8 3 2 9 2" xfId="32282" xr:uid="{48A11BA0-D4FB-4BA3-AC59-888410C6F746}"/>
    <cellStyle name="標準 2 8 3 3" xfId="605" xr:uid="{00000000-0005-0000-0000-0000E1330000}"/>
    <cellStyle name="標準 2 8 3 3 2" xfId="1239" xr:uid="{00000000-0005-0000-0000-0000E2330000}"/>
    <cellStyle name="標準 2 8 3 3 2 2" xfId="3914" xr:uid="{00000000-0005-0000-0000-0000E3330000}"/>
    <cellStyle name="標準 2 8 3 3 2 2 2" xfId="7900" xr:uid="{00000000-0005-0000-0000-0000E4330000}"/>
    <cellStyle name="標準 2 8 3 3 2 2 2 2" xfId="15828" xr:uid="{00000000-0005-0000-0000-0000E5330000}"/>
    <cellStyle name="標準 2 8 3 3 2 2 2 2 2" xfId="39627" xr:uid="{A662C343-56BE-47F7-BA80-5C5839BC22AD}"/>
    <cellStyle name="標準 2 8 3 3 2 2 2 3" xfId="31699" xr:uid="{C8884ACF-6665-4069-BE7A-09739979E98E}"/>
    <cellStyle name="標準 2 8 3 3 2 2 3" xfId="19793" xr:uid="{00000000-0005-0000-0000-0000E6330000}"/>
    <cellStyle name="標準 2 8 3 3 2 2 3 2" xfId="43592" xr:uid="{585542BC-628C-4FE5-97F3-2B2CB32BB7CD}"/>
    <cellStyle name="標準 2 8 3 3 2 2 4" xfId="23758" xr:uid="{00000000-0005-0000-0000-0000E7330000}"/>
    <cellStyle name="標準 2 8 3 3 2 2 4 2" xfId="47552" xr:uid="{91EB8725-CFB2-48C9-88AE-C4400547A7E6}"/>
    <cellStyle name="標準 2 8 3 3 2 2 5" xfId="11863" xr:uid="{00000000-0005-0000-0000-0000E8330000}"/>
    <cellStyle name="標準 2 8 3 3 2 2 5 2" xfId="35662" xr:uid="{06E92C2A-6CF1-4FA1-B2FA-F3A3C846DA32}"/>
    <cellStyle name="標準 2 8 3 3 2 2 6" xfId="27739" xr:uid="{272F6800-68D7-4ADB-8D97-9635A2F222FE}"/>
    <cellStyle name="標準 2 8 3 3 2 3" xfId="2592" xr:uid="{00000000-0005-0000-0000-0000E9330000}"/>
    <cellStyle name="標準 2 8 3 3 2 3 2" xfId="14506" xr:uid="{00000000-0005-0000-0000-0000EA330000}"/>
    <cellStyle name="標準 2 8 3 3 2 3 2 2" xfId="38305" xr:uid="{BC2627FA-9246-43B6-8AF0-1266490E98DB}"/>
    <cellStyle name="標準 2 8 3 3 2 3 3" xfId="18471" xr:uid="{00000000-0005-0000-0000-0000EB330000}"/>
    <cellStyle name="標準 2 8 3 3 2 3 3 2" xfId="42270" xr:uid="{D6090DA9-C275-494C-B27E-28415A1CDDBD}"/>
    <cellStyle name="標準 2 8 3 3 2 3 4" xfId="10541" xr:uid="{00000000-0005-0000-0000-0000EC330000}"/>
    <cellStyle name="標準 2 8 3 3 2 3 4 2" xfId="34340" xr:uid="{A992E441-2C3A-4C77-A3F7-63C3799034AF}"/>
    <cellStyle name="標準 2 8 3 3 2 3 5" xfId="26417" xr:uid="{5EDCF4BE-9EC2-43C3-82A2-BE3DFAC4DF4C}"/>
    <cellStyle name="標準 2 8 3 3 2 4" xfId="5235" xr:uid="{00000000-0005-0000-0000-0000ED330000}"/>
    <cellStyle name="標準 2 8 3 3 2 4 2" xfId="21114" xr:uid="{00000000-0005-0000-0000-0000EE330000}"/>
    <cellStyle name="標準 2 8 3 3 2 4 2 2" xfId="44913" xr:uid="{7A4CDDD1-04FD-4E93-9EEB-D24CA2B99833}"/>
    <cellStyle name="標準 2 8 3 3 2 4 3" xfId="13184" xr:uid="{00000000-0005-0000-0000-0000EF330000}"/>
    <cellStyle name="標準 2 8 3 3 2 4 3 2" xfId="36983" xr:uid="{EABE2BB5-F7B3-4099-8593-817E7E9150B6}"/>
    <cellStyle name="標準 2 8 3 3 2 4 4" xfId="29060" xr:uid="{06587EB7-035C-4BA0-8F72-14A653F7B7F8}"/>
    <cellStyle name="標準 2 8 3 3 2 5" xfId="6557" xr:uid="{00000000-0005-0000-0000-0000F0330000}"/>
    <cellStyle name="標準 2 8 3 3 2 5 2" xfId="17149" xr:uid="{00000000-0005-0000-0000-0000F1330000}"/>
    <cellStyle name="標準 2 8 3 3 2 5 2 2" xfId="40948" xr:uid="{223FC807-B9CA-4928-BEBC-7CE776801624}"/>
    <cellStyle name="標準 2 8 3 3 2 5 3" xfId="30379" xr:uid="{AB08FEEC-B363-42D1-9EF2-9FC5C3DF4AB7}"/>
    <cellStyle name="標準 2 8 3 3 2 6" xfId="22436" xr:uid="{00000000-0005-0000-0000-0000F2330000}"/>
    <cellStyle name="標準 2 8 3 3 2 6 2" xfId="46232" xr:uid="{1EF2A33B-81E5-4580-8CD0-8564D7732947}"/>
    <cellStyle name="標準 2 8 3 3 2 7" xfId="9219" xr:uid="{00000000-0005-0000-0000-0000F3330000}"/>
    <cellStyle name="標準 2 8 3 3 2 7 2" xfId="33018" xr:uid="{9A0D98A0-BA9F-4DE9-9C4A-859903231E91}"/>
    <cellStyle name="標準 2 8 3 3 2 8" xfId="25095" xr:uid="{81EB9C6E-8580-41D4-BA31-7D3657029143}"/>
    <cellStyle name="標準 2 8 3 3 3" xfId="3303" xr:uid="{00000000-0005-0000-0000-0000F4330000}"/>
    <cellStyle name="標準 2 8 3 3 3 2" xfId="7290" xr:uid="{00000000-0005-0000-0000-0000F5330000}"/>
    <cellStyle name="標準 2 8 3 3 3 2 2" xfId="15217" xr:uid="{00000000-0005-0000-0000-0000F6330000}"/>
    <cellStyle name="標準 2 8 3 3 3 2 2 2" xfId="39016" xr:uid="{6FB6AA71-306E-407E-BEC2-530DA635515B}"/>
    <cellStyle name="標準 2 8 3 3 3 2 3" xfId="31089" xr:uid="{6A42B319-E0B7-4D6B-949B-CDD2364C40F5}"/>
    <cellStyle name="標準 2 8 3 3 3 3" xfId="19182" xr:uid="{00000000-0005-0000-0000-0000F7330000}"/>
    <cellStyle name="標準 2 8 3 3 3 3 2" xfId="42981" xr:uid="{B74603FA-8F26-4BC2-9372-43B3EA2FEA5B}"/>
    <cellStyle name="標準 2 8 3 3 3 4" xfId="23148" xr:uid="{00000000-0005-0000-0000-0000F8330000}"/>
    <cellStyle name="標準 2 8 3 3 3 4 2" xfId="46942" xr:uid="{4B5DA136-0065-44D8-A20C-D61AEB7C78A6}"/>
    <cellStyle name="標準 2 8 3 3 3 5" xfId="11252" xr:uid="{00000000-0005-0000-0000-0000F9330000}"/>
    <cellStyle name="標準 2 8 3 3 3 5 2" xfId="35051" xr:uid="{0E9B7EDB-286A-4C8A-A73E-0594AC547BA8}"/>
    <cellStyle name="標準 2 8 3 3 3 6" xfId="27128" xr:uid="{7E1263A5-91AD-4FE1-A98B-F1CC5FF437C6}"/>
    <cellStyle name="標準 2 8 3 3 4" xfId="1981" xr:uid="{00000000-0005-0000-0000-0000FA330000}"/>
    <cellStyle name="標準 2 8 3 3 4 2" xfId="13895" xr:uid="{00000000-0005-0000-0000-0000FB330000}"/>
    <cellStyle name="標準 2 8 3 3 4 2 2" xfId="37694" xr:uid="{18C5406F-5D40-48B7-978E-6DB3DF533533}"/>
    <cellStyle name="標準 2 8 3 3 4 3" xfId="17860" xr:uid="{00000000-0005-0000-0000-0000FC330000}"/>
    <cellStyle name="標準 2 8 3 3 4 3 2" xfId="41659" xr:uid="{CAF481BD-9ABB-4CAC-8DCB-8CF6D0403C7A}"/>
    <cellStyle name="標準 2 8 3 3 4 4" xfId="9930" xr:uid="{00000000-0005-0000-0000-0000FD330000}"/>
    <cellStyle name="標準 2 8 3 3 4 4 2" xfId="33729" xr:uid="{52802464-4DB0-4810-A6F2-55F60E4DB41F}"/>
    <cellStyle name="標準 2 8 3 3 4 5" xfId="25806" xr:uid="{3826A169-A7F2-42AC-BD4B-FE82D9DEC565}"/>
    <cellStyle name="標準 2 8 3 3 5" xfId="4625" xr:uid="{00000000-0005-0000-0000-0000FE330000}"/>
    <cellStyle name="標準 2 8 3 3 5 2" xfId="20504" xr:uid="{00000000-0005-0000-0000-0000FF330000}"/>
    <cellStyle name="標準 2 8 3 3 5 2 2" xfId="44303" xr:uid="{C68913F4-CEF8-46F3-960E-81A7BCE67CC6}"/>
    <cellStyle name="標準 2 8 3 3 5 3" xfId="12574" xr:uid="{00000000-0005-0000-0000-000000340000}"/>
    <cellStyle name="標準 2 8 3 3 5 3 2" xfId="36373" xr:uid="{1FBAB97C-E01A-4FD7-9624-C7E3F808E527}"/>
    <cellStyle name="標準 2 8 3 3 5 4" xfId="28450" xr:uid="{5F229F37-118C-453A-A0E1-128D9E4DB444}"/>
    <cellStyle name="標準 2 8 3 3 6" xfId="5947" xr:uid="{00000000-0005-0000-0000-000001340000}"/>
    <cellStyle name="標準 2 8 3 3 6 2" xfId="16539" xr:uid="{00000000-0005-0000-0000-000002340000}"/>
    <cellStyle name="標準 2 8 3 3 6 2 2" xfId="40338" xr:uid="{52079C43-0FA0-4DC5-B03C-109BF5D22927}"/>
    <cellStyle name="標準 2 8 3 3 6 3" xfId="29769" xr:uid="{62CEE754-DE6D-4E2F-8F50-F83E146F7CBA}"/>
    <cellStyle name="標準 2 8 3 3 7" xfId="21826" xr:uid="{00000000-0005-0000-0000-000003340000}"/>
    <cellStyle name="標準 2 8 3 3 7 2" xfId="45622" xr:uid="{FA79AABD-9DA7-4691-802B-F425491784A3}"/>
    <cellStyle name="標準 2 8 3 3 8" xfId="8609" xr:uid="{00000000-0005-0000-0000-000004340000}"/>
    <cellStyle name="標準 2 8 3 3 8 2" xfId="32408" xr:uid="{4992EE8A-54F4-4BA0-A2F7-3EE7D62FE5EE}"/>
    <cellStyle name="標準 2 8 3 3 9" xfId="24484" xr:uid="{627BE17E-0672-44D5-9449-A1104AF1A6C9}"/>
    <cellStyle name="標準 2 8 3 4" xfId="958" xr:uid="{00000000-0005-0000-0000-000005340000}"/>
    <cellStyle name="標準 2 8 3 4 2" xfId="3633" xr:uid="{00000000-0005-0000-0000-000006340000}"/>
    <cellStyle name="標準 2 8 3 4 2 2" xfId="7619" xr:uid="{00000000-0005-0000-0000-000007340000}"/>
    <cellStyle name="標準 2 8 3 4 2 2 2" xfId="15547" xr:uid="{00000000-0005-0000-0000-000008340000}"/>
    <cellStyle name="標準 2 8 3 4 2 2 2 2" xfId="39346" xr:uid="{FD4740E3-891C-45EA-99E7-C53A2B8308CD}"/>
    <cellStyle name="標準 2 8 3 4 2 2 3" xfId="31418" xr:uid="{AD771030-0328-4BB4-A6DC-C6ACEBE2E7AF}"/>
    <cellStyle name="標準 2 8 3 4 2 3" xfId="19512" xr:uid="{00000000-0005-0000-0000-000009340000}"/>
    <cellStyle name="標準 2 8 3 4 2 3 2" xfId="43311" xr:uid="{C89A3AC6-C5F0-425B-B4F0-102BE28C75EF}"/>
    <cellStyle name="標準 2 8 3 4 2 4" xfId="23477" xr:uid="{00000000-0005-0000-0000-00000A340000}"/>
    <cellStyle name="標準 2 8 3 4 2 4 2" xfId="47271" xr:uid="{13E8390E-E342-4C9B-88D2-686F9233D16C}"/>
    <cellStyle name="標準 2 8 3 4 2 5" xfId="11582" xr:uid="{00000000-0005-0000-0000-00000B340000}"/>
    <cellStyle name="標準 2 8 3 4 2 5 2" xfId="35381" xr:uid="{23F34DD3-6678-4FC3-9903-4DBB5E9D9D1E}"/>
    <cellStyle name="標準 2 8 3 4 2 6" xfId="27458" xr:uid="{27BCEAF2-78AD-410A-A103-EDA9FA81535E}"/>
    <cellStyle name="標準 2 8 3 4 3" xfId="2311" xr:uid="{00000000-0005-0000-0000-00000C340000}"/>
    <cellStyle name="標準 2 8 3 4 3 2" xfId="14225" xr:uid="{00000000-0005-0000-0000-00000D340000}"/>
    <cellStyle name="標準 2 8 3 4 3 2 2" xfId="38024" xr:uid="{1164776F-4096-44FD-A264-85A1F516A3F8}"/>
    <cellStyle name="標準 2 8 3 4 3 3" xfId="18190" xr:uid="{00000000-0005-0000-0000-00000E340000}"/>
    <cellStyle name="標準 2 8 3 4 3 3 2" xfId="41989" xr:uid="{B9613ED4-D1E9-41D2-B59F-DC90B0032A92}"/>
    <cellStyle name="標準 2 8 3 4 3 4" xfId="10260" xr:uid="{00000000-0005-0000-0000-00000F340000}"/>
    <cellStyle name="標準 2 8 3 4 3 4 2" xfId="34059" xr:uid="{F1886A35-50FD-4D50-A26A-36D990F7F259}"/>
    <cellStyle name="標準 2 8 3 4 3 5" xfId="26136" xr:uid="{785CA035-85AB-4F46-92C9-0657B82C3637}"/>
    <cellStyle name="標準 2 8 3 4 4" xfId="4954" xr:uid="{00000000-0005-0000-0000-000010340000}"/>
    <cellStyle name="標準 2 8 3 4 4 2" xfId="20833" xr:uid="{00000000-0005-0000-0000-000011340000}"/>
    <cellStyle name="標準 2 8 3 4 4 2 2" xfId="44632" xr:uid="{5FDF3DE0-1C94-485D-B633-6322E59D5C25}"/>
    <cellStyle name="標準 2 8 3 4 4 3" xfId="12903" xr:uid="{00000000-0005-0000-0000-000012340000}"/>
    <cellStyle name="標準 2 8 3 4 4 3 2" xfId="36702" xr:uid="{E8F05D94-EBFA-4915-A492-A6295D8779A2}"/>
    <cellStyle name="標準 2 8 3 4 4 4" xfId="28779" xr:uid="{B59A20FF-EB95-4551-9A04-2A9C8BF0B52D}"/>
    <cellStyle name="標準 2 8 3 4 5" xfId="6276" xr:uid="{00000000-0005-0000-0000-000013340000}"/>
    <cellStyle name="標準 2 8 3 4 5 2" xfId="16868" xr:uid="{00000000-0005-0000-0000-000014340000}"/>
    <cellStyle name="標準 2 8 3 4 5 2 2" xfId="40667" xr:uid="{B250EDAC-68A0-4633-9356-7972741A5D45}"/>
    <cellStyle name="標準 2 8 3 4 5 3" xfId="30098" xr:uid="{14B616A0-F523-4966-B94B-235492FF6F26}"/>
    <cellStyle name="標準 2 8 3 4 6" xfId="22155" xr:uid="{00000000-0005-0000-0000-000015340000}"/>
    <cellStyle name="標準 2 8 3 4 6 2" xfId="45951" xr:uid="{A7CE9D2C-B7A6-4F96-956B-E99AD5F58297}"/>
    <cellStyle name="標準 2 8 3 4 7" xfId="8938" xr:uid="{00000000-0005-0000-0000-000016340000}"/>
    <cellStyle name="標準 2 8 3 4 7 2" xfId="32737" xr:uid="{F5B03720-DB39-44C9-BFD0-50A3DA4915F0}"/>
    <cellStyle name="標準 2 8 3 4 8" xfId="24814" xr:uid="{303EA894-9567-47F8-B183-087BF86F3480}"/>
    <cellStyle name="標準 2 8 3 5" xfId="3022" xr:uid="{00000000-0005-0000-0000-000017340000}"/>
    <cellStyle name="標準 2 8 3 5 2" xfId="7009" xr:uid="{00000000-0005-0000-0000-000018340000}"/>
    <cellStyle name="標準 2 8 3 5 2 2" xfId="14936" xr:uid="{00000000-0005-0000-0000-000019340000}"/>
    <cellStyle name="標準 2 8 3 5 2 2 2" xfId="38735" xr:uid="{D96DA998-DD18-4E72-83FF-816F79440ECC}"/>
    <cellStyle name="標準 2 8 3 5 2 3" xfId="30808" xr:uid="{17FE86FD-E9AA-4F32-8C89-D4AEC60E8381}"/>
    <cellStyle name="標準 2 8 3 5 3" xfId="18901" xr:uid="{00000000-0005-0000-0000-00001A340000}"/>
    <cellStyle name="標準 2 8 3 5 3 2" xfId="42700" xr:uid="{DF24B068-753A-45B3-933F-96D9D77F7846}"/>
    <cellStyle name="標準 2 8 3 5 4" xfId="22867" xr:uid="{00000000-0005-0000-0000-00001B340000}"/>
    <cellStyle name="標準 2 8 3 5 4 2" xfId="46661" xr:uid="{F3E83FE5-E59D-4C9B-B0D6-947648E8BEDC}"/>
    <cellStyle name="標準 2 8 3 5 5" xfId="10971" xr:uid="{00000000-0005-0000-0000-00001C340000}"/>
    <cellStyle name="標準 2 8 3 5 5 2" xfId="34770" xr:uid="{0DF4C2C8-1AC7-4FD7-B1C3-BBDD4CBAD6F5}"/>
    <cellStyle name="標準 2 8 3 5 6" xfId="26847" xr:uid="{7AA26B86-F4D9-44AD-A3A3-364F267E4122}"/>
    <cellStyle name="標準 2 8 3 6" xfId="1700" xr:uid="{00000000-0005-0000-0000-00001D340000}"/>
    <cellStyle name="標準 2 8 3 6 2" xfId="13614" xr:uid="{00000000-0005-0000-0000-00001E340000}"/>
    <cellStyle name="標準 2 8 3 6 2 2" xfId="37413" xr:uid="{DC051E17-F58F-449A-8389-E9D2EA1C0FE3}"/>
    <cellStyle name="標準 2 8 3 6 3" xfId="17579" xr:uid="{00000000-0005-0000-0000-00001F340000}"/>
    <cellStyle name="標準 2 8 3 6 3 2" xfId="41378" xr:uid="{D73A16AF-4D94-4AD3-934F-EA36AE967985}"/>
    <cellStyle name="標準 2 8 3 6 4" xfId="9649" xr:uid="{00000000-0005-0000-0000-000020340000}"/>
    <cellStyle name="標準 2 8 3 6 4 2" xfId="33448" xr:uid="{FEFAFEF9-05C9-4042-8DCB-219C46C8134E}"/>
    <cellStyle name="標準 2 8 3 6 5" xfId="25525" xr:uid="{9CC1E924-4BAB-446E-87C2-BC5167EB9627}"/>
    <cellStyle name="標準 2 8 3 7" xfId="4344" xr:uid="{00000000-0005-0000-0000-000021340000}"/>
    <cellStyle name="標準 2 8 3 7 2" xfId="20223" xr:uid="{00000000-0005-0000-0000-000022340000}"/>
    <cellStyle name="標準 2 8 3 7 2 2" xfId="44022" xr:uid="{F0831F39-C425-4BED-AD40-53E4658A8DBE}"/>
    <cellStyle name="標準 2 8 3 7 3" xfId="12293" xr:uid="{00000000-0005-0000-0000-000023340000}"/>
    <cellStyle name="標準 2 8 3 7 3 2" xfId="36092" xr:uid="{F46F26A8-71B4-4D26-BFF7-70FA8E2F17A0}"/>
    <cellStyle name="標準 2 8 3 7 4" xfId="28169" xr:uid="{D295B089-46B9-420A-9B74-38EBF0014DE7}"/>
    <cellStyle name="標準 2 8 3 8" xfId="5666" xr:uid="{00000000-0005-0000-0000-000024340000}"/>
    <cellStyle name="標準 2 8 3 8 2" xfId="16258" xr:uid="{00000000-0005-0000-0000-000025340000}"/>
    <cellStyle name="標準 2 8 3 8 2 2" xfId="40057" xr:uid="{6DF1D1B0-A328-4143-8BC4-1099AF8DF8B6}"/>
    <cellStyle name="標準 2 8 3 8 3" xfId="29488" xr:uid="{5ED1697E-A3F3-4193-BF63-CBD56B8F050B}"/>
    <cellStyle name="標準 2 8 3 9" xfId="21545" xr:uid="{00000000-0005-0000-0000-000026340000}"/>
    <cellStyle name="標準 2 8 3 9 2" xfId="45341" xr:uid="{4FD67490-14B7-490A-9ECD-B3C1D349D5A4}"/>
    <cellStyle name="標準 2 8 4" xfId="324" xr:uid="{00000000-0005-0000-0000-000027340000}"/>
    <cellStyle name="標準 2 8 4 10" xfId="8329" xr:uid="{00000000-0005-0000-0000-000028340000}"/>
    <cellStyle name="標準 2 8 4 10 2" xfId="32128" xr:uid="{31598A91-17AA-4463-B605-27DB4CE8E992}"/>
    <cellStyle name="標準 2 8 4 11" xfId="24204" xr:uid="{C5674094-1FD3-46F4-8B22-8C46E33B818C}"/>
    <cellStyle name="標準 2 8 4 2" xfId="432" xr:uid="{00000000-0005-0000-0000-000029340000}"/>
    <cellStyle name="標準 2 8 4 2 10" xfId="24312" xr:uid="{D38A3095-199C-43FA-A6DE-4388B9250BC0}"/>
    <cellStyle name="標準 2 8 4 2 2" xfId="714" xr:uid="{00000000-0005-0000-0000-00002A340000}"/>
    <cellStyle name="標準 2 8 4 2 2 2" xfId="1348" xr:uid="{00000000-0005-0000-0000-00002B340000}"/>
    <cellStyle name="標準 2 8 4 2 2 2 2" xfId="4023" xr:uid="{00000000-0005-0000-0000-00002C340000}"/>
    <cellStyle name="標準 2 8 4 2 2 2 2 2" xfId="8009" xr:uid="{00000000-0005-0000-0000-00002D340000}"/>
    <cellStyle name="標準 2 8 4 2 2 2 2 2 2" xfId="15937" xr:uid="{00000000-0005-0000-0000-00002E340000}"/>
    <cellStyle name="標準 2 8 4 2 2 2 2 2 2 2" xfId="39736" xr:uid="{31A6C0AF-5220-440B-881C-B3B114DBD33C}"/>
    <cellStyle name="標準 2 8 4 2 2 2 2 2 3" xfId="31808" xr:uid="{442A424B-FFB1-448F-A74C-F3D1B1F16BDE}"/>
    <cellStyle name="標準 2 8 4 2 2 2 2 3" xfId="19902" xr:uid="{00000000-0005-0000-0000-00002F340000}"/>
    <cellStyle name="標準 2 8 4 2 2 2 2 3 2" xfId="43701" xr:uid="{20F1CA68-25CB-4998-9F48-F3E01FAB1CC6}"/>
    <cellStyle name="標準 2 8 4 2 2 2 2 4" xfId="23867" xr:uid="{00000000-0005-0000-0000-000030340000}"/>
    <cellStyle name="標準 2 8 4 2 2 2 2 4 2" xfId="47661" xr:uid="{D1C71D0F-DC1A-4420-B64E-C557E96C0ACD}"/>
    <cellStyle name="標準 2 8 4 2 2 2 2 5" xfId="11972" xr:uid="{00000000-0005-0000-0000-000031340000}"/>
    <cellStyle name="標準 2 8 4 2 2 2 2 5 2" xfId="35771" xr:uid="{E163E106-2032-4E2A-80A8-11257556EF63}"/>
    <cellStyle name="標準 2 8 4 2 2 2 2 6" xfId="27848" xr:uid="{691CD2A4-7AD9-4451-A03D-4EE6D9C48CB2}"/>
    <cellStyle name="標準 2 8 4 2 2 2 3" xfId="2701" xr:uid="{00000000-0005-0000-0000-000032340000}"/>
    <cellStyle name="標準 2 8 4 2 2 2 3 2" xfId="14615" xr:uid="{00000000-0005-0000-0000-000033340000}"/>
    <cellStyle name="標準 2 8 4 2 2 2 3 2 2" xfId="38414" xr:uid="{6B1F467A-69D8-4A89-9988-8E0C4E8EBBB2}"/>
    <cellStyle name="標準 2 8 4 2 2 2 3 3" xfId="18580" xr:uid="{00000000-0005-0000-0000-000034340000}"/>
    <cellStyle name="標準 2 8 4 2 2 2 3 3 2" xfId="42379" xr:uid="{0BE21C57-D82C-4652-9D0B-120EF02FB2B4}"/>
    <cellStyle name="標準 2 8 4 2 2 2 3 4" xfId="10650" xr:uid="{00000000-0005-0000-0000-000035340000}"/>
    <cellStyle name="標準 2 8 4 2 2 2 3 4 2" xfId="34449" xr:uid="{4F689C6D-095D-479B-AFA7-A61CF0FFEC1B}"/>
    <cellStyle name="標準 2 8 4 2 2 2 3 5" xfId="26526" xr:uid="{791648F0-3FF4-4FF5-8BFB-87547A33EBFC}"/>
    <cellStyle name="標準 2 8 4 2 2 2 4" xfId="5344" xr:uid="{00000000-0005-0000-0000-000036340000}"/>
    <cellStyle name="標準 2 8 4 2 2 2 4 2" xfId="21223" xr:uid="{00000000-0005-0000-0000-000037340000}"/>
    <cellStyle name="標準 2 8 4 2 2 2 4 2 2" xfId="45022" xr:uid="{E751645A-DD18-411C-8E2E-41B29676AB40}"/>
    <cellStyle name="標準 2 8 4 2 2 2 4 3" xfId="13293" xr:uid="{00000000-0005-0000-0000-000038340000}"/>
    <cellStyle name="標準 2 8 4 2 2 2 4 3 2" xfId="37092" xr:uid="{540C544E-75CB-4705-8A4F-37AADBBC26EC}"/>
    <cellStyle name="標準 2 8 4 2 2 2 4 4" xfId="29169" xr:uid="{B651B113-D88E-4EF0-9CFC-4C3266A58ED4}"/>
    <cellStyle name="標準 2 8 4 2 2 2 5" xfId="6666" xr:uid="{00000000-0005-0000-0000-000039340000}"/>
    <cellStyle name="標準 2 8 4 2 2 2 5 2" xfId="17258" xr:uid="{00000000-0005-0000-0000-00003A340000}"/>
    <cellStyle name="標準 2 8 4 2 2 2 5 2 2" xfId="41057" xr:uid="{59176A55-3B95-4A41-B16E-3D40C6E9D938}"/>
    <cellStyle name="標準 2 8 4 2 2 2 5 3" xfId="30488" xr:uid="{B437D212-4776-4A77-A420-463E3AE82324}"/>
    <cellStyle name="標準 2 8 4 2 2 2 6" xfId="22545" xr:uid="{00000000-0005-0000-0000-00003B340000}"/>
    <cellStyle name="標準 2 8 4 2 2 2 6 2" xfId="46341" xr:uid="{FFC12F6D-1312-4B09-94F6-2EB9CCFB422C}"/>
    <cellStyle name="標準 2 8 4 2 2 2 7" xfId="9328" xr:uid="{00000000-0005-0000-0000-00003C340000}"/>
    <cellStyle name="標準 2 8 4 2 2 2 7 2" xfId="33127" xr:uid="{EADC9A42-E4B9-4A41-AB5E-445AEDD4AAD4}"/>
    <cellStyle name="標準 2 8 4 2 2 2 8" xfId="25204" xr:uid="{7070804B-AAA7-4E37-9F40-BD17487D4A8A}"/>
    <cellStyle name="標準 2 8 4 2 2 3" xfId="3412" xr:uid="{00000000-0005-0000-0000-00003D340000}"/>
    <cellStyle name="標準 2 8 4 2 2 3 2" xfId="7399" xr:uid="{00000000-0005-0000-0000-00003E340000}"/>
    <cellStyle name="標準 2 8 4 2 2 3 2 2" xfId="15326" xr:uid="{00000000-0005-0000-0000-00003F340000}"/>
    <cellStyle name="標準 2 8 4 2 2 3 2 2 2" xfId="39125" xr:uid="{46D9D115-0DD2-4278-9F37-579C5D09078E}"/>
    <cellStyle name="標準 2 8 4 2 2 3 2 3" xfId="31198" xr:uid="{7515B900-D386-4D09-83C8-7E4A1302982F}"/>
    <cellStyle name="標準 2 8 4 2 2 3 3" xfId="19291" xr:uid="{00000000-0005-0000-0000-000040340000}"/>
    <cellStyle name="標準 2 8 4 2 2 3 3 2" xfId="43090" xr:uid="{6424B215-CE24-4CB4-8AC4-425BE11E543D}"/>
    <cellStyle name="標準 2 8 4 2 2 3 4" xfId="23257" xr:uid="{00000000-0005-0000-0000-000041340000}"/>
    <cellStyle name="標準 2 8 4 2 2 3 4 2" xfId="47051" xr:uid="{7425BAD6-6044-4AF7-BD81-ECE2EA9447C8}"/>
    <cellStyle name="標準 2 8 4 2 2 3 5" xfId="11361" xr:uid="{00000000-0005-0000-0000-000042340000}"/>
    <cellStyle name="標準 2 8 4 2 2 3 5 2" xfId="35160" xr:uid="{B63CF2CD-A9A8-42A3-9652-3E13C99AE209}"/>
    <cellStyle name="標準 2 8 4 2 2 3 6" xfId="27237" xr:uid="{7B78078F-5C26-43A1-A98E-98B77801F416}"/>
    <cellStyle name="標準 2 8 4 2 2 4" xfId="2090" xr:uid="{00000000-0005-0000-0000-000043340000}"/>
    <cellStyle name="標準 2 8 4 2 2 4 2" xfId="14004" xr:uid="{00000000-0005-0000-0000-000044340000}"/>
    <cellStyle name="標準 2 8 4 2 2 4 2 2" xfId="37803" xr:uid="{F9A6EBBE-4A69-49CC-87A7-75893CB7514E}"/>
    <cellStyle name="標準 2 8 4 2 2 4 3" xfId="17969" xr:uid="{00000000-0005-0000-0000-000045340000}"/>
    <cellStyle name="標準 2 8 4 2 2 4 3 2" xfId="41768" xr:uid="{F9EB0F4F-EA7A-4BA7-A0DB-5C6BE690179B}"/>
    <cellStyle name="標準 2 8 4 2 2 4 4" xfId="10039" xr:uid="{00000000-0005-0000-0000-000046340000}"/>
    <cellStyle name="標準 2 8 4 2 2 4 4 2" xfId="33838" xr:uid="{7D20A267-1B04-4F3C-BD2C-2048BCD33484}"/>
    <cellStyle name="標準 2 8 4 2 2 4 5" xfId="25915" xr:uid="{26FAE264-243B-4580-B0AB-5216232742EB}"/>
    <cellStyle name="標準 2 8 4 2 2 5" xfId="4734" xr:uid="{00000000-0005-0000-0000-000047340000}"/>
    <cellStyle name="標準 2 8 4 2 2 5 2" xfId="20613" xr:uid="{00000000-0005-0000-0000-000048340000}"/>
    <cellStyle name="標準 2 8 4 2 2 5 2 2" xfId="44412" xr:uid="{AEB661F8-F381-4F7B-8724-8D11DEEAA511}"/>
    <cellStyle name="標準 2 8 4 2 2 5 3" xfId="12683" xr:uid="{00000000-0005-0000-0000-000049340000}"/>
    <cellStyle name="標準 2 8 4 2 2 5 3 2" xfId="36482" xr:uid="{5ED43A4B-11A7-4068-99EF-A58E4D331954}"/>
    <cellStyle name="標準 2 8 4 2 2 5 4" xfId="28559" xr:uid="{DD816250-FC55-457D-9236-7181615224B3}"/>
    <cellStyle name="標準 2 8 4 2 2 6" xfId="6056" xr:uid="{00000000-0005-0000-0000-00004A340000}"/>
    <cellStyle name="標準 2 8 4 2 2 6 2" xfId="16648" xr:uid="{00000000-0005-0000-0000-00004B340000}"/>
    <cellStyle name="標準 2 8 4 2 2 6 2 2" xfId="40447" xr:uid="{CB7544A2-DA6B-44A4-829F-559575C973E1}"/>
    <cellStyle name="標準 2 8 4 2 2 6 3" xfId="29878" xr:uid="{0A1AE9FF-C785-42A1-B20B-2F14DCD71FFB}"/>
    <cellStyle name="標準 2 8 4 2 2 7" xfId="21935" xr:uid="{00000000-0005-0000-0000-00004C340000}"/>
    <cellStyle name="標準 2 8 4 2 2 7 2" xfId="45731" xr:uid="{10FEF02C-3B6A-4F91-B207-D698BB44E3BA}"/>
    <cellStyle name="標準 2 8 4 2 2 8" xfId="8718" xr:uid="{00000000-0005-0000-0000-00004D340000}"/>
    <cellStyle name="標準 2 8 4 2 2 8 2" xfId="32517" xr:uid="{EDF144BF-5D51-4213-A635-CF6EF83D091C}"/>
    <cellStyle name="標準 2 8 4 2 2 9" xfId="24593" xr:uid="{E6CACE85-54C8-4C62-8B93-C527BA2C691C}"/>
    <cellStyle name="標準 2 8 4 2 3" xfId="1067" xr:uid="{00000000-0005-0000-0000-00004E340000}"/>
    <cellStyle name="標準 2 8 4 2 3 2" xfId="3742" xr:uid="{00000000-0005-0000-0000-00004F340000}"/>
    <cellStyle name="標準 2 8 4 2 3 2 2" xfId="7728" xr:uid="{00000000-0005-0000-0000-000050340000}"/>
    <cellStyle name="標準 2 8 4 2 3 2 2 2" xfId="15656" xr:uid="{00000000-0005-0000-0000-000051340000}"/>
    <cellStyle name="標準 2 8 4 2 3 2 2 2 2" xfId="39455" xr:uid="{358A4F38-8D10-421B-9F31-2FAD0039461E}"/>
    <cellStyle name="標準 2 8 4 2 3 2 2 3" xfId="31527" xr:uid="{A21B1B9E-06B4-4517-93ED-3CB290DD4D6C}"/>
    <cellStyle name="標準 2 8 4 2 3 2 3" xfId="19621" xr:uid="{00000000-0005-0000-0000-000052340000}"/>
    <cellStyle name="標準 2 8 4 2 3 2 3 2" xfId="43420" xr:uid="{ED30B6CE-12A2-437B-A1BC-D66E0D8B9262}"/>
    <cellStyle name="標準 2 8 4 2 3 2 4" xfId="23586" xr:uid="{00000000-0005-0000-0000-000053340000}"/>
    <cellStyle name="標準 2 8 4 2 3 2 4 2" xfId="47380" xr:uid="{4ECF3E2D-4DD0-44EE-8E38-200E3627EB03}"/>
    <cellStyle name="標準 2 8 4 2 3 2 5" xfId="11691" xr:uid="{00000000-0005-0000-0000-000054340000}"/>
    <cellStyle name="標準 2 8 4 2 3 2 5 2" xfId="35490" xr:uid="{4344A9AF-2FA0-4DF0-A744-526C078D2326}"/>
    <cellStyle name="標準 2 8 4 2 3 2 6" xfId="27567" xr:uid="{0C3D98F0-E456-44CE-BA91-EE91292A4938}"/>
    <cellStyle name="標準 2 8 4 2 3 3" xfId="2420" xr:uid="{00000000-0005-0000-0000-000055340000}"/>
    <cellStyle name="標準 2 8 4 2 3 3 2" xfId="14334" xr:uid="{00000000-0005-0000-0000-000056340000}"/>
    <cellStyle name="標準 2 8 4 2 3 3 2 2" xfId="38133" xr:uid="{351100E6-3C55-48AD-84E8-E20E9775F4CB}"/>
    <cellStyle name="標準 2 8 4 2 3 3 3" xfId="18299" xr:uid="{00000000-0005-0000-0000-000057340000}"/>
    <cellStyle name="標準 2 8 4 2 3 3 3 2" xfId="42098" xr:uid="{4874AB30-77A1-4085-926A-32EFAF5BD5A8}"/>
    <cellStyle name="標準 2 8 4 2 3 3 4" xfId="10369" xr:uid="{00000000-0005-0000-0000-000058340000}"/>
    <cellStyle name="標準 2 8 4 2 3 3 4 2" xfId="34168" xr:uid="{1268E85A-BAAF-485F-BC6D-B6CF8A9B9CAB}"/>
    <cellStyle name="標準 2 8 4 2 3 3 5" xfId="26245" xr:uid="{26543337-11B8-4CE6-BC8C-B4E1D00399F8}"/>
    <cellStyle name="標準 2 8 4 2 3 4" xfId="5063" xr:uid="{00000000-0005-0000-0000-000059340000}"/>
    <cellStyle name="標準 2 8 4 2 3 4 2" xfId="20942" xr:uid="{00000000-0005-0000-0000-00005A340000}"/>
    <cellStyle name="標準 2 8 4 2 3 4 2 2" xfId="44741" xr:uid="{6542635E-6CF2-4FC2-8DA6-A56C0AD0F451}"/>
    <cellStyle name="標準 2 8 4 2 3 4 3" xfId="13012" xr:uid="{00000000-0005-0000-0000-00005B340000}"/>
    <cellStyle name="標準 2 8 4 2 3 4 3 2" xfId="36811" xr:uid="{35620041-5DCD-4D5B-B2AA-A35335527ABD}"/>
    <cellStyle name="標準 2 8 4 2 3 4 4" xfId="28888" xr:uid="{1E78ADE0-F045-409A-9586-FDBED6AFAFA7}"/>
    <cellStyle name="標準 2 8 4 2 3 5" xfId="6385" xr:uid="{00000000-0005-0000-0000-00005C340000}"/>
    <cellStyle name="標準 2 8 4 2 3 5 2" xfId="16977" xr:uid="{00000000-0005-0000-0000-00005D340000}"/>
    <cellStyle name="標準 2 8 4 2 3 5 2 2" xfId="40776" xr:uid="{4C8A7EC8-EB0E-4353-9E3C-889A598EC37C}"/>
    <cellStyle name="標準 2 8 4 2 3 5 3" xfId="30207" xr:uid="{F82663A4-8841-489E-A7C8-F1D1511FD0A9}"/>
    <cellStyle name="標準 2 8 4 2 3 6" xfId="22264" xr:uid="{00000000-0005-0000-0000-00005E340000}"/>
    <cellStyle name="標準 2 8 4 2 3 6 2" xfId="46060" xr:uid="{0FBA5665-AF3A-430C-B8C5-EEFB1B9FAB0D}"/>
    <cellStyle name="標準 2 8 4 2 3 7" xfId="9047" xr:uid="{00000000-0005-0000-0000-00005F340000}"/>
    <cellStyle name="標準 2 8 4 2 3 7 2" xfId="32846" xr:uid="{161507AD-E284-46B0-B468-A07C49F4A9AB}"/>
    <cellStyle name="標準 2 8 4 2 3 8" xfId="24923" xr:uid="{CF718F6C-C21F-478B-824C-78BC800ACFE9}"/>
    <cellStyle name="標準 2 8 4 2 4" xfId="3131" xr:uid="{00000000-0005-0000-0000-000060340000}"/>
    <cellStyle name="標準 2 8 4 2 4 2" xfId="7118" xr:uid="{00000000-0005-0000-0000-000061340000}"/>
    <cellStyle name="標準 2 8 4 2 4 2 2" xfId="15045" xr:uid="{00000000-0005-0000-0000-000062340000}"/>
    <cellStyle name="標準 2 8 4 2 4 2 2 2" xfId="38844" xr:uid="{502FEFB8-0AB6-4656-9238-ECD66656E9CF}"/>
    <cellStyle name="標準 2 8 4 2 4 2 3" xfId="30917" xr:uid="{EC3224F2-CD72-41A6-8D5F-692CA98B0CB6}"/>
    <cellStyle name="標準 2 8 4 2 4 3" xfId="19010" xr:uid="{00000000-0005-0000-0000-000063340000}"/>
    <cellStyle name="標準 2 8 4 2 4 3 2" xfId="42809" xr:uid="{3F130179-12AB-411C-BF98-3F772815325B}"/>
    <cellStyle name="標準 2 8 4 2 4 4" xfId="22976" xr:uid="{00000000-0005-0000-0000-000064340000}"/>
    <cellStyle name="標準 2 8 4 2 4 4 2" xfId="46770" xr:uid="{C1067D86-E696-401D-9AD1-028C395328C6}"/>
    <cellStyle name="標準 2 8 4 2 4 5" xfId="11080" xr:uid="{00000000-0005-0000-0000-000065340000}"/>
    <cellStyle name="標準 2 8 4 2 4 5 2" xfId="34879" xr:uid="{76973B50-B48C-401A-86DD-0CE1EC81E49C}"/>
    <cellStyle name="標準 2 8 4 2 4 6" xfId="26956" xr:uid="{ED6BF72D-FFAB-43D1-8079-6A63988140FE}"/>
    <cellStyle name="標準 2 8 4 2 5" xfId="1809" xr:uid="{00000000-0005-0000-0000-000066340000}"/>
    <cellStyle name="標準 2 8 4 2 5 2" xfId="13723" xr:uid="{00000000-0005-0000-0000-000067340000}"/>
    <cellStyle name="標準 2 8 4 2 5 2 2" xfId="37522" xr:uid="{24987274-87AB-45A5-900D-CD5CD7903FAC}"/>
    <cellStyle name="標準 2 8 4 2 5 3" xfId="17688" xr:uid="{00000000-0005-0000-0000-000068340000}"/>
    <cellStyle name="標準 2 8 4 2 5 3 2" xfId="41487" xr:uid="{C8262064-332D-4649-845A-069A1C7E8363}"/>
    <cellStyle name="標準 2 8 4 2 5 4" xfId="9758" xr:uid="{00000000-0005-0000-0000-000069340000}"/>
    <cellStyle name="標準 2 8 4 2 5 4 2" xfId="33557" xr:uid="{A90F4352-9DF6-4331-A81C-658987531028}"/>
    <cellStyle name="標準 2 8 4 2 5 5" xfId="25634" xr:uid="{3F274A1A-1E15-45C2-821A-45315B90F804}"/>
    <cellStyle name="標準 2 8 4 2 6" xfId="4453" xr:uid="{00000000-0005-0000-0000-00006A340000}"/>
    <cellStyle name="標準 2 8 4 2 6 2" xfId="20332" xr:uid="{00000000-0005-0000-0000-00006B340000}"/>
    <cellStyle name="標準 2 8 4 2 6 2 2" xfId="44131" xr:uid="{0A9457B7-395C-495C-B833-6E5FA3A79FC2}"/>
    <cellStyle name="標準 2 8 4 2 6 3" xfId="12402" xr:uid="{00000000-0005-0000-0000-00006C340000}"/>
    <cellStyle name="標準 2 8 4 2 6 3 2" xfId="36201" xr:uid="{DB4BB923-A672-4E4C-8E44-A534E6B2A992}"/>
    <cellStyle name="標準 2 8 4 2 6 4" xfId="28278" xr:uid="{4E726402-4FB2-4C12-9D42-BAFC58AD27A6}"/>
    <cellStyle name="標準 2 8 4 2 7" xfId="5775" xr:uid="{00000000-0005-0000-0000-00006D340000}"/>
    <cellStyle name="標準 2 8 4 2 7 2" xfId="16367" xr:uid="{00000000-0005-0000-0000-00006E340000}"/>
    <cellStyle name="標準 2 8 4 2 7 2 2" xfId="40166" xr:uid="{09576768-31DC-4F9D-BA6D-2A50994C558E}"/>
    <cellStyle name="標準 2 8 4 2 7 3" xfId="29597" xr:uid="{434BC796-ABE9-4402-B583-DDA036806C4D}"/>
    <cellStyle name="標準 2 8 4 2 8" xfId="21654" xr:uid="{00000000-0005-0000-0000-00006F340000}"/>
    <cellStyle name="標準 2 8 4 2 8 2" xfId="45450" xr:uid="{E5FD16C5-0026-4F33-8DA0-1BC058996824}"/>
    <cellStyle name="標準 2 8 4 2 9" xfId="8437" xr:uid="{00000000-0005-0000-0000-000070340000}"/>
    <cellStyle name="標準 2 8 4 2 9 2" xfId="32236" xr:uid="{A934328C-DCB7-48E5-9D0F-416AF87E423F}"/>
    <cellStyle name="標準 2 8 4 3" xfId="606" xr:uid="{00000000-0005-0000-0000-000071340000}"/>
    <cellStyle name="標準 2 8 4 3 2" xfId="1240" xr:uid="{00000000-0005-0000-0000-000072340000}"/>
    <cellStyle name="標準 2 8 4 3 2 2" xfId="3915" xr:uid="{00000000-0005-0000-0000-000073340000}"/>
    <cellStyle name="標準 2 8 4 3 2 2 2" xfId="7901" xr:uid="{00000000-0005-0000-0000-000074340000}"/>
    <cellStyle name="標準 2 8 4 3 2 2 2 2" xfId="15829" xr:uid="{00000000-0005-0000-0000-000075340000}"/>
    <cellStyle name="標準 2 8 4 3 2 2 2 2 2" xfId="39628" xr:uid="{67413E78-DE0C-431C-A2D6-D526B5A335A2}"/>
    <cellStyle name="標準 2 8 4 3 2 2 2 3" xfId="31700" xr:uid="{2F7FF8B6-F496-4108-8C40-173440E70B5A}"/>
    <cellStyle name="標準 2 8 4 3 2 2 3" xfId="19794" xr:uid="{00000000-0005-0000-0000-000076340000}"/>
    <cellStyle name="標準 2 8 4 3 2 2 3 2" xfId="43593" xr:uid="{836F43E7-6E3E-4A43-AF10-6527E2C7E2D3}"/>
    <cellStyle name="標準 2 8 4 3 2 2 4" xfId="23759" xr:uid="{00000000-0005-0000-0000-000077340000}"/>
    <cellStyle name="標準 2 8 4 3 2 2 4 2" xfId="47553" xr:uid="{C1FB4588-32F3-40D4-A6B9-5F09B7B77B8D}"/>
    <cellStyle name="標準 2 8 4 3 2 2 5" xfId="11864" xr:uid="{00000000-0005-0000-0000-000078340000}"/>
    <cellStyle name="標準 2 8 4 3 2 2 5 2" xfId="35663" xr:uid="{B4669897-481F-49BE-8F2D-40B79FFFD35B}"/>
    <cellStyle name="標準 2 8 4 3 2 2 6" xfId="27740" xr:uid="{F4CEA843-EA69-445D-8F9A-5B8D25FA2AB3}"/>
    <cellStyle name="標準 2 8 4 3 2 3" xfId="2593" xr:uid="{00000000-0005-0000-0000-000079340000}"/>
    <cellStyle name="標準 2 8 4 3 2 3 2" xfId="14507" xr:uid="{00000000-0005-0000-0000-00007A340000}"/>
    <cellStyle name="標準 2 8 4 3 2 3 2 2" xfId="38306" xr:uid="{AF3F31AB-5903-4316-85E0-E864B91286FA}"/>
    <cellStyle name="標準 2 8 4 3 2 3 3" xfId="18472" xr:uid="{00000000-0005-0000-0000-00007B340000}"/>
    <cellStyle name="標準 2 8 4 3 2 3 3 2" xfId="42271" xr:uid="{CCBAB53B-8DB3-4DBF-A95D-B5A5FD440D05}"/>
    <cellStyle name="標準 2 8 4 3 2 3 4" xfId="10542" xr:uid="{00000000-0005-0000-0000-00007C340000}"/>
    <cellStyle name="標準 2 8 4 3 2 3 4 2" xfId="34341" xr:uid="{95C80D0D-8AA4-439D-A231-214176056516}"/>
    <cellStyle name="標準 2 8 4 3 2 3 5" xfId="26418" xr:uid="{FB6B0F84-9229-4697-92EC-DB05378473C6}"/>
    <cellStyle name="標準 2 8 4 3 2 4" xfId="5236" xr:uid="{00000000-0005-0000-0000-00007D340000}"/>
    <cellStyle name="標準 2 8 4 3 2 4 2" xfId="21115" xr:uid="{00000000-0005-0000-0000-00007E340000}"/>
    <cellStyle name="標準 2 8 4 3 2 4 2 2" xfId="44914" xr:uid="{EA640525-DB05-428D-AA18-C297480EA8F1}"/>
    <cellStyle name="標準 2 8 4 3 2 4 3" xfId="13185" xr:uid="{00000000-0005-0000-0000-00007F340000}"/>
    <cellStyle name="標準 2 8 4 3 2 4 3 2" xfId="36984" xr:uid="{8B97BAF7-E4C3-4873-8BEA-B86540B74F9A}"/>
    <cellStyle name="標準 2 8 4 3 2 4 4" xfId="29061" xr:uid="{22444153-753D-44B2-85B5-BDD2D74805A7}"/>
    <cellStyle name="標準 2 8 4 3 2 5" xfId="6558" xr:uid="{00000000-0005-0000-0000-000080340000}"/>
    <cellStyle name="標準 2 8 4 3 2 5 2" xfId="17150" xr:uid="{00000000-0005-0000-0000-000081340000}"/>
    <cellStyle name="標準 2 8 4 3 2 5 2 2" xfId="40949" xr:uid="{0BF47A0F-1061-406F-82D6-39B93BEF19C2}"/>
    <cellStyle name="標準 2 8 4 3 2 5 3" xfId="30380" xr:uid="{196621D1-EAE3-45BD-AA5B-2E8D944772B8}"/>
    <cellStyle name="標準 2 8 4 3 2 6" xfId="22437" xr:uid="{00000000-0005-0000-0000-000082340000}"/>
    <cellStyle name="標準 2 8 4 3 2 6 2" xfId="46233" xr:uid="{5479F5F5-8321-46E1-9E1C-304E527484F0}"/>
    <cellStyle name="標準 2 8 4 3 2 7" xfId="9220" xr:uid="{00000000-0005-0000-0000-000083340000}"/>
    <cellStyle name="標準 2 8 4 3 2 7 2" xfId="33019" xr:uid="{C4ABF381-D565-4036-90C0-854C23BDE8BB}"/>
    <cellStyle name="標準 2 8 4 3 2 8" xfId="25096" xr:uid="{D8F5EB7D-8B7B-4070-AFB6-E0B8520E70EA}"/>
    <cellStyle name="標準 2 8 4 3 3" xfId="3304" xr:uid="{00000000-0005-0000-0000-000084340000}"/>
    <cellStyle name="標準 2 8 4 3 3 2" xfId="7291" xr:uid="{00000000-0005-0000-0000-000085340000}"/>
    <cellStyle name="標準 2 8 4 3 3 2 2" xfId="15218" xr:uid="{00000000-0005-0000-0000-000086340000}"/>
    <cellStyle name="標準 2 8 4 3 3 2 2 2" xfId="39017" xr:uid="{0D51CFB3-4A8A-4DEF-B5EB-087D30DE37B4}"/>
    <cellStyle name="標準 2 8 4 3 3 2 3" xfId="31090" xr:uid="{CC193740-306F-4A35-98D5-1442F0D2F1E6}"/>
    <cellStyle name="標準 2 8 4 3 3 3" xfId="19183" xr:uid="{00000000-0005-0000-0000-000087340000}"/>
    <cellStyle name="標準 2 8 4 3 3 3 2" xfId="42982" xr:uid="{0E677BBF-7B97-4821-A8A8-B780C8458586}"/>
    <cellStyle name="標準 2 8 4 3 3 4" xfId="23149" xr:uid="{00000000-0005-0000-0000-000088340000}"/>
    <cellStyle name="標準 2 8 4 3 3 4 2" xfId="46943" xr:uid="{EAC9186F-2879-41F1-B6AA-E73FDD73712D}"/>
    <cellStyle name="標準 2 8 4 3 3 5" xfId="11253" xr:uid="{00000000-0005-0000-0000-000089340000}"/>
    <cellStyle name="標準 2 8 4 3 3 5 2" xfId="35052" xr:uid="{6FADF0E3-D13D-4C76-BBE2-4EF74AFB7952}"/>
    <cellStyle name="標準 2 8 4 3 3 6" xfId="27129" xr:uid="{D34AB88F-E580-4D48-8780-D66B61065647}"/>
    <cellStyle name="標準 2 8 4 3 4" xfId="1982" xr:uid="{00000000-0005-0000-0000-00008A340000}"/>
    <cellStyle name="標準 2 8 4 3 4 2" xfId="13896" xr:uid="{00000000-0005-0000-0000-00008B340000}"/>
    <cellStyle name="標準 2 8 4 3 4 2 2" xfId="37695" xr:uid="{D660D4BC-AC3C-41B5-814B-1BE975EFA88B}"/>
    <cellStyle name="標準 2 8 4 3 4 3" xfId="17861" xr:uid="{00000000-0005-0000-0000-00008C340000}"/>
    <cellStyle name="標準 2 8 4 3 4 3 2" xfId="41660" xr:uid="{B599A188-1EF4-4DEA-B110-4E4C925FA0A1}"/>
    <cellStyle name="標準 2 8 4 3 4 4" xfId="9931" xr:uid="{00000000-0005-0000-0000-00008D340000}"/>
    <cellStyle name="標準 2 8 4 3 4 4 2" xfId="33730" xr:uid="{670CFFA6-4AD8-4971-9BDA-AFF1F2C2FF8A}"/>
    <cellStyle name="標準 2 8 4 3 4 5" xfId="25807" xr:uid="{B9CFEACF-DB1E-4D01-92AC-F47C7D2909B3}"/>
    <cellStyle name="標準 2 8 4 3 5" xfId="4626" xr:uid="{00000000-0005-0000-0000-00008E340000}"/>
    <cellStyle name="標準 2 8 4 3 5 2" xfId="20505" xr:uid="{00000000-0005-0000-0000-00008F340000}"/>
    <cellStyle name="標準 2 8 4 3 5 2 2" xfId="44304" xr:uid="{48499A74-DEC8-4B08-AF4D-D6F6FDAD9B87}"/>
    <cellStyle name="標準 2 8 4 3 5 3" xfId="12575" xr:uid="{00000000-0005-0000-0000-000090340000}"/>
    <cellStyle name="標準 2 8 4 3 5 3 2" xfId="36374" xr:uid="{DB95756F-DBBD-4193-B7DE-6B637736AB08}"/>
    <cellStyle name="標準 2 8 4 3 5 4" xfId="28451" xr:uid="{81314E73-E0FD-483B-B44D-8D4CC5EC9605}"/>
    <cellStyle name="標準 2 8 4 3 6" xfId="5948" xr:uid="{00000000-0005-0000-0000-000091340000}"/>
    <cellStyle name="標準 2 8 4 3 6 2" xfId="16540" xr:uid="{00000000-0005-0000-0000-000092340000}"/>
    <cellStyle name="標準 2 8 4 3 6 2 2" xfId="40339" xr:uid="{30120892-4E36-4D97-8C6E-9BC56359A5CF}"/>
    <cellStyle name="標準 2 8 4 3 6 3" xfId="29770" xr:uid="{B24D59E2-2639-4D1A-9DC4-1DAA0906FC44}"/>
    <cellStyle name="標準 2 8 4 3 7" xfId="21827" xr:uid="{00000000-0005-0000-0000-000093340000}"/>
    <cellStyle name="標準 2 8 4 3 7 2" xfId="45623" xr:uid="{2099B9DD-5B4F-4B6C-9956-2C887E3022BE}"/>
    <cellStyle name="標準 2 8 4 3 8" xfId="8610" xr:uid="{00000000-0005-0000-0000-000094340000}"/>
    <cellStyle name="標準 2 8 4 3 8 2" xfId="32409" xr:uid="{E24F270E-27A5-4F8B-9E30-6BB5E8E070A0}"/>
    <cellStyle name="標準 2 8 4 3 9" xfId="24485" xr:uid="{788DD3D6-CA23-41AF-B39C-B23613957F59}"/>
    <cellStyle name="標準 2 8 4 4" xfId="959" xr:uid="{00000000-0005-0000-0000-000095340000}"/>
    <cellStyle name="標準 2 8 4 4 2" xfId="3634" xr:uid="{00000000-0005-0000-0000-000096340000}"/>
    <cellStyle name="標準 2 8 4 4 2 2" xfId="7620" xr:uid="{00000000-0005-0000-0000-000097340000}"/>
    <cellStyle name="標準 2 8 4 4 2 2 2" xfId="15548" xr:uid="{00000000-0005-0000-0000-000098340000}"/>
    <cellStyle name="標準 2 8 4 4 2 2 2 2" xfId="39347" xr:uid="{378B7276-B4A1-4F8B-AA18-3BA005857930}"/>
    <cellStyle name="標準 2 8 4 4 2 2 3" xfId="31419" xr:uid="{372633CA-A168-4858-9B61-944A19FC7505}"/>
    <cellStyle name="標準 2 8 4 4 2 3" xfId="19513" xr:uid="{00000000-0005-0000-0000-000099340000}"/>
    <cellStyle name="標準 2 8 4 4 2 3 2" xfId="43312" xr:uid="{91D311D9-C50C-4D51-950D-7EFD9BFD3522}"/>
    <cellStyle name="標準 2 8 4 4 2 4" xfId="23478" xr:uid="{00000000-0005-0000-0000-00009A340000}"/>
    <cellStyle name="標準 2 8 4 4 2 4 2" xfId="47272" xr:uid="{E14B2C64-42D0-4729-97CD-D8FF11443808}"/>
    <cellStyle name="標準 2 8 4 4 2 5" xfId="11583" xr:uid="{00000000-0005-0000-0000-00009B340000}"/>
    <cellStyle name="標準 2 8 4 4 2 5 2" xfId="35382" xr:uid="{9A78A836-4812-442C-9C57-20E11BF5FEAB}"/>
    <cellStyle name="標準 2 8 4 4 2 6" xfId="27459" xr:uid="{AF9B0E81-315B-4EE0-AB2D-7FEBC83F2E51}"/>
    <cellStyle name="標準 2 8 4 4 3" xfId="2312" xr:uid="{00000000-0005-0000-0000-00009C340000}"/>
    <cellStyle name="標準 2 8 4 4 3 2" xfId="14226" xr:uid="{00000000-0005-0000-0000-00009D340000}"/>
    <cellStyle name="標準 2 8 4 4 3 2 2" xfId="38025" xr:uid="{781F8055-C251-4118-AC61-8DDE16202DB2}"/>
    <cellStyle name="標準 2 8 4 4 3 3" xfId="18191" xr:uid="{00000000-0005-0000-0000-00009E340000}"/>
    <cellStyle name="標準 2 8 4 4 3 3 2" xfId="41990" xr:uid="{246A6F84-2EE3-4074-90D4-74E9C51127C0}"/>
    <cellStyle name="標準 2 8 4 4 3 4" xfId="10261" xr:uid="{00000000-0005-0000-0000-00009F340000}"/>
    <cellStyle name="標準 2 8 4 4 3 4 2" xfId="34060" xr:uid="{B1768CF4-1C06-4B32-A60B-2157A5248170}"/>
    <cellStyle name="標準 2 8 4 4 3 5" xfId="26137" xr:uid="{D26268B6-11AE-4CCB-8062-ABD905560BDF}"/>
    <cellStyle name="標準 2 8 4 4 4" xfId="4955" xr:uid="{00000000-0005-0000-0000-0000A0340000}"/>
    <cellStyle name="標準 2 8 4 4 4 2" xfId="20834" xr:uid="{00000000-0005-0000-0000-0000A1340000}"/>
    <cellStyle name="標準 2 8 4 4 4 2 2" xfId="44633" xr:uid="{1E6AB871-7D7A-463A-B7C4-3E9E1E49FD1A}"/>
    <cellStyle name="標準 2 8 4 4 4 3" xfId="12904" xr:uid="{00000000-0005-0000-0000-0000A2340000}"/>
    <cellStyle name="標準 2 8 4 4 4 3 2" xfId="36703" xr:uid="{CA3FB0EC-A2F2-4F26-8980-F08FAC1F66B9}"/>
    <cellStyle name="標準 2 8 4 4 4 4" xfId="28780" xr:uid="{FC07EC5C-5F6F-4241-B31A-D9A816CF349A}"/>
    <cellStyle name="標準 2 8 4 4 5" xfId="6277" xr:uid="{00000000-0005-0000-0000-0000A3340000}"/>
    <cellStyle name="標準 2 8 4 4 5 2" xfId="16869" xr:uid="{00000000-0005-0000-0000-0000A4340000}"/>
    <cellStyle name="標準 2 8 4 4 5 2 2" xfId="40668" xr:uid="{D11050AC-E3F0-49A3-8886-AC0DDFB191F5}"/>
    <cellStyle name="標準 2 8 4 4 5 3" xfId="30099" xr:uid="{80D1194F-F664-4994-84DF-C08DA450D698}"/>
    <cellStyle name="標準 2 8 4 4 6" xfId="22156" xr:uid="{00000000-0005-0000-0000-0000A5340000}"/>
    <cellStyle name="標準 2 8 4 4 6 2" xfId="45952" xr:uid="{46A6D062-BE5B-4A78-BEB9-7CB4A168F24A}"/>
    <cellStyle name="標準 2 8 4 4 7" xfId="8939" xr:uid="{00000000-0005-0000-0000-0000A6340000}"/>
    <cellStyle name="標準 2 8 4 4 7 2" xfId="32738" xr:uid="{969369C0-23E4-4027-96B7-6E2572CE998B}"/>
    <cellStyle name="標準 2 8 4 4 8" xfId="24815" xr:uid="{875676EA-39BA-4677-B53F-E0849E222953}"/>
    <cellStyle name="標準 2 8 4 5" xfId="3023" xr:uid="{00000000-0005-0000-0000-0000A7340000}"/>
    <cellStyle name="標準 2 8 4 5 2" xfId="7010" xr:uid="{00000000-0005-0000-0000-0000A8340000}"/>
    <cellStyle name="標準 2 8 4 5 2 2" xfId="14937" xr:uid="{00000000-0005-0000-0000-0000A9340000}"/>
    <cellStyle name="標準 2 8 4 5 2 2 2" xfId="38736" xr:uid="{345B9BC6-4464-4BEF-9B17-D211B65D1F81}"/>
    <cellStyle name="標準 2 8 4 5 2 3" xfId="30809" xr:uid="{C5B4AE4E-67F4-4AFF-8546-B4975FAE69CE}"/>
    <cellStyle name="標準 2 8 4 5 3" xfId="18902" xr:uid="{00000000-0005-0000-0000-0000AA340000}"/>
    <cellStyle name="標準 2 8 4 5 3 2" xfId="42701" xr:uid="{90ADFC49-06D6-4390-BC30-95C44D30C9F8}"/>
    <cellStyle name="標準 2 8 4 5 4" xfId="22868" xr:uid="{00000000-0005-0000-0000-0000AB340000}"/>
    <cellStyle name="標準 2 8 4 5 4 2" xfId="46662" xr:uid="{2B7E0DAB-5EA9-4EB4-9E0B-7E4FF5280D3C}"/>
    <cellStyle name="標準 2 8 4 5 5" xfId="10972" xr:uid="{00000000-0005-0000-0000-0000AC340000}"/>
    <cellStyle name="標準 2 8 4 5 5 2" xfId="34771" xr:uid="{6424A6F2-149E-46B8-AA76-055A110C2B10}"/>
    <cellStyle name="標準 2 8 4 5 6" xfId="26848" xr:uid="{59216871-1577-4586-A8B2-BBC05E07CE9D}"/>
    <cellStyle name="標準 2 8 4 6" xfId="1701" xr:uid="{00000000-0005-0000-0000-0000AD340000}"/>
    <cellStyle name="標準 2 8 4 6 2" xfId="13615" xr:uid="{00000000-0005-0000-0000-0000AE340000}"/>
    <cellStyle name="標準 2 8 4 6 2 2" xfId="37414" xr:uid="{061B01AF-8536-4E7F-A783-894AAB129B2C}"/>
    <cellStyle name="標準 2 8 4 6 3" xfId="17580" xr:uid="{00000000-0005-0000-0000-0000AF340000}"/>
    <cellStyle name="標準 2 8 4 6 3 2" xfId="41379" xr:uid="{924B174E-8F71-49EA-B700-44179F41E126}"/>
    <cellStyle name="標準 2 8 4 6 4" xfId="9650" xr:uid="{00000000-0005-0000-0000-0000B0340000}"/>
    <cellStyle name="標準 2 8 4 6 4 2" xfId="33449" xr:uid="{3BC641F0-077F-4042-BE19-C875436BB33D}"/>
    <cellStyle name="標準 2 8 4 6 5" xfId="25526" xr:uid="{F3DD197E-25D9-430B-91AE-53A1FA705BCC}"/>
    <cellStyle name="標準 2 8 4 7" xfId="4345" xr:uid="{00000000-0005-0000-0000-0000B1340000}"/>
    <cellStyle name="標準 2 8 4 7 2" xfId="20224" xr:uid="{00000000-0005-0000-0000-0000B2340000}"/>
    <cellStyle name="標準 2 8 4 7 2 2" xfId="44023" xr:uid="{D3BEFA98-0270-4726-93DB-7880344580BB}"/>
    <cellStyle name="標準 2 8 4 7 3" xfId="12294" xr:uid="{00000000-0005-0000-0000-0000B3340000}"/>
    <cellStyle name="標準 2 8 4 7 3 2" xfId="36093" xr:uid="{EE90309A-3ED9-481B-A16B-D612D1A3DD69}"/>
    <cellStyle name="標準 2 8 4 7 4" xfId="28170" xr:uid="{46020A96-0776-46C3-B02D-5D2AC79E07B9}"/>
    <cellStyle name="標準 2 8 4 8" xfId="5667" xr:uid="{00000000-0005-0000-0000-0000B4340000}"/>
    <cellStyle name="標準 2 8 4 8 2" xfId="16259" xr:uid="{00000000-0005-0000-0000-0000B5340000}"/>
    <cellStyle name="標準 2 8 4 8 2 2" xfId="40058" xr:uid="{D81A4172-6D26-4EAE-9DFA-0923245FE260}"/>
    <cellStyle name="標準 2 8 4 8 3" xfId="29489" xr:uid="{E6B8ABBD-AF8B-4A9D-B79E-A58EEC4EA97F}"/>
    <cellStyle name="標準 2 8 4 9" xfId="21546" xr:uid="{00000000-0005-0000-0000-0000B6340000}"/>
    <cellStyle name="標準 2 8 4 9 2" xfId="45342" xr:uid="{1F51BBB8-4ABE-4996-960F-DF37BC642FEB}"/>
    <cellStyle name="標準 2 8 5" xfId="386" xr:uid="{00000000-0005-0000-0000-0000B7340000}"/>
    <cellStyle name="標準 2 8 5 10" xfId="24266" xr:uid="{EA93D1C2-DD3F-487C-8401-7D28C0BA75D3}"/>
    <cellStyle name="標準 2 8 5 2" xfId="668" xr:uid="{00000000-0005-0000-0000-0000B8340000}"/>
    <cellStyle name="標準 2 8 5 2 2" xfId="1302" xr:uid="{00000000-0005-0000-0000-0000B9340000}"/>
    <cellStyle name="標準 2 8 5 2 2 2" xfId="3977" xr:uid="{00000000-0005-0000-0000-0000BA340000}"/>
    <cellStyle name="標準 2 8 5 2 2 2 2" xfId="7963" xr:uid="{00000000-0005-0000-0000-0000BB340000}"/>
    <cellStyle name="標準 2 8 5 2 2 2 2 2" xfId="15891" xr:uid="{00000000-0005-0000-0000-0000BC340000}"/>
    <cellStyle name="標準 2 8 5 2 2 2 2 2 2" xfId="39690" xr:uid="{FB5A7312-6367-4C87-910F-A75C4D1EC461}"/>
    <cellStyle name="標準 2 8 5 2 2 2 2 3" xfId="31762" xr:uid="{5042254F-DA08-481C-BACC-61192630BDF6}"/>
    <cellStyle name="標準 2 8 5 2 2 2 3" xfId="19856" xr:uid="{00000000-0005-0000-0000-0000BD340000}"/>
    <cellStyle name="標準 2 8 5 2 2 2 3 2" xfId="43655" xr:uid="{C5E8B444-959B-47B2-9849-5C4426B8C77A}"/>
    <cellStyle name="標準 2 8 5 2 2 2 4" xfId="23821" xr:uid="{00000000-0005-0000-0000-0000BE340000}"/>
    <cellStyle name="標準 2 8 5 2 2 2 4 2" xfId="47615" xr:uid="{9876704A-8233-4EAB-973F-C904BDAAA6B8}"/>
    <cellStyle name="標準 2 8 5 2 2 2 5" xfId="11926" xr:uid="{00000000-0005-0000-0000-0000BF340000}"/>
    <cellStyle name="標準 2 8 5 2 2 2 5 2" xfId="35725" xr:uid="{B77D30A2-1B9C-40DF-B7D9-E5B2385FE3A2}"/>
    <cellStyle name="標準 2 8 5 2 2 2 6" xfId="27802" xr:uid="{FAF32029-91C9-4131-BC81-DA8C16C182E5}"/>
    <cellStyle name="標準 2 8 5 2 2 3" xfId="2655" xr:uid="{00000000-0005-0000-0000-0000C0340000}"/>
    <cellStyle name="標準 2 8 5 2 2 3 2" xfId="14569" xr:uid="{00000000-0005-0000-0000-0000C1340000}"/>
    <cellStyle name="標準 2 8 5 2 2 3 2 2" xfId="38368" xr:uid="{844A8D0E-7DAD-43DF-83B1-B1FB0774A90A}"/>
    <cellStyle name="標準 2 8 5 2 2 3 3" xfId="18534" xr:uid="{00000000-0005-0000-0000-0000C2340000}"/>
    <cellStyle name="標準 2 8 5 2 2 3 3 2" xfId="42333" xr:uid="{AA3411CE-B00B-4825-A2CB-C036AFB7975C}"/>
    <cellStyle name="標準 2 8 5 2 2 3 4" xfId="10604" xr:uid="{00000000-0005-0000-0000-0000C3340000}"/>
    <cellStyle name="標準 2 8 5 2 2 3 4 2" xfId="34403" xr:uid="{1E5B1235-31F7-449C-938E-CAB179E162F0}"/>
    <cellStyle name="標準 2 8 5 2 2 3 5" xfId="26480" xr:uid="{882DC7C8-0AAF-4220-9884-C7C6D30A0789}"/>
    <cellStyle name="標準 2 8 5 2 2 4" xfId="5298" xr:uid="{00000000-0005-0000-0000-0000C4340000}"/>
    <cellStyle name="標準 2 8 5 2 2 4 2" xfId="21177" xr:uid="{00000000-0005-0000-0000-0000C5340000}"/>
    <cellStyle name="標準 2 8 5 2 2 4 2 2" xfId="44976" xr:uid="{5C7F7EF3-BBC3-4EB8-ADDC-DA0BA8E099FE}"/>
    <cellStyle name="標準 2 8 5 2 2 4 3" xfId="13247" xr:uid="{00000000-0005-0000-0000-0000C6340000}"/>
    <cellStyle name="標準 2 8 5 2 2 4 3 2" xfId="37046" xr:uid="{E21A71E7-2024-4744-9BF6-2DAB465A499B}"/>
    <cellStyle name="標準 2 8 5 2 2 4 4" xfId="29123" xr:uid="{76B1FA7B-DAD8-4205-ABF8-A30D0841585E}"/>
    <cellStyle name="標準 2 8 5 2 2 5" xfId="6620" xr:uid="{00000000-0005-0000-0000-0000C7340000}"/>
    <cellStyle name="標準 2 8 5 2 2 5 2" xfId="17212" xr:uid="{00000000-0005-0000-0000-0000C8340000}"/>
    <cellStyle name="標準 2 8 5 2 2 5 2 2" xfId="41011" xr:uid="{1D408865-EB5C-490F-A1F8-C878A3D784DD}"/>
    <cellStyle name="標準 2 8 5 2 2 5 3" xfId="30442" xr:uid="{44EA07C6-BBA3-4590-BCAB-9BEBFBFEBFC3}"/>
    <cellStyle name="標準 2 8 5 2 2 6" xfId="22499" xr:uid="{00000000-0005-0000-0000-0000C9340000}"/>
    <cellStyle name="標準 2 8 5 2 2 6 2" xfId="46295" xr:uid="{D4DDA564-4EF3-473D-9522-6347EF3D2E46}"/>
    <cellStyle name="標準 2 8 5 2 2 7" xfId="9282" xr:uid="{00000000-0005-0000-0000-0000CA340000}"/>
    <cellStyle name="標準 2 8 5 2 2 7 2" xfId="33081" xr:uid="{44B825D1-B0B1-4E83-BFA3-BD833E1E79F9}"/>
    <cellStyle name="標準 2 8 5 2 2 8" xfId="25158" xr:uid="{8DE40934-0E50-456D-B185-6A40381BD9FE}"/>
    <cellStyle name="標準 2 8 5 2 3" xfId="3366" xr:uid="{00000000-0005-0000-0000-0000CB340000}"/>
    <cellStyle name="標準 2 8 5 2 3 2" xfId="7353" xr:uid="{00000000-0005-0000-0000-0000CC340000}"/>
    <cellStyle name="標準 2 8 5 2 3 2 2" xfId="15280" xr:uid="{00000000-0005-0000-0000-0000CD340000}"/>
    <cellStyle name="標準 2 8 5 2 3 2 2 2" xfId="39079" xr:uid="{CE0585F1-EA00-416E-81E6-6C02CEE59AE7}"/>
    <cellStyle name="標準 2 8 5 2 3 2 3" xfId="31152" xr:uid="{BFE1C5E8-9B35-400F-B9AF-C8681DB166ED}"/>
    <cellStyle name="標準 2 8 5 2 3 3" xfId="19245" xr:uid="{00000000-0005-0000-0000-0000CE340000}"/>
    <cellStyle name="標準 2 8 5 2 3 3 2" xfId="43044" xr:uid="{31C603C2-C713-4BD2-A461-85458F6788B1}"/>
    <cellStyle name="標準 2 8 5 2 3 4" xfId="23211" xr:uid="{00000000-0005-0000-0000-0000CF340000}"/>
    <cellStyle name="標準 2 8 5 2 3 4 2" xfId="47005" xr:uid="{05DEA511-D2CD-402A-B9DC-3DAC25416AE9}"/>
    <cellStyle name="標準 2 8 5 2 3 5" xfId="11315" xr:uid="{00000000-0005-0000-0000-0000D0340000}"/>
    <cellStyle name="標準 2 8 5 2 3 5 2" xfId="35114" xr:uid="{B781ACF8-5B61-43B0-B908-308A1AD11C15}"/>
    <cellStyle name="標準 2 8 5 2 3 6" xfId="27191" xr:uid="{141978C0-A83E-4335-8774-083780E89F4A}"/>
    <cellStyle name="標準 2 8 5 2 4" xfId="2044" xr:uid="{00000000-0005-0000-0000-0000D1340000}"/>
    <cellStyle name="標準 2 8 5 2 4 2" xfId="13958" xr:uid="{00000000-0005-0000-0000-0000D2340000}"/>
    <cellStyle name="標準 2 8 5 2 4 2 2" xfId="37757" xr:uid="{C68FD380-16F6-483F-8C89-046CBAA7B2E4}"/>
    <cellStyle name="標準 2 8 5 2 4 3" xfId="17923" xr:uid="{00000000-0005-0000-0000-0000D3340000}"/>
    <cellStyle name="標準 2 8 5 2 4 3 2" xfId="41722" xr:uid="{E77A8BD1-9A34-4FB2-BB30-923C339BB27F}"/>
    <cellStyle name="標準 2 8 5 2 4 4" xfId="9993" xr:uid="{00000000-0005-0000-0000-0000D4340000}"/>
    <cellStyle name="標準 2 8 5 2 4 4 2" xfId="33792" xr:uid="{84F6CC1F-7064-4631-8185-23895C77F7A0}"/>
    <cellStyle name="標準 2 8 5 2 4 5" xfId="25869" xr:uid="{C3A12606-7992-40C8-9929-5E80273DFDD5}"/>
    <cellStyle name="標準 2 8 5 2 5" xfId="4688" xr:uid="{00000000-0005-0000-0000-0000D5340000}"/>
    <cellStyle name="標準 2 8 5 2 5 2" xfId="20567" xr:uid="{00000000-0005-0000-0000-0000D6340000}"/>
    <cellStyle name="標準 2 8 5 2 5 2 2" xfId="44366" xr:uid="{BE177B90-C5C4-4412-82C1-AAC4C21EA29B}"/>
    <cellStyle name="標準 2 8 5 2 5 3" xfId="12637" xr:uid="{00000000-0005-0000-0000-0000D7340000}"/>
    <cellStyle name="標準 2 8 5 2 5 3 2" xfId="36436" xr:uid="{7842FD2D-131E-4340-9881-5FA1ACD2CEC8}"/>
    <cellStyle name="標準 2 8 5 2 5 4" xfId="28513" xr:uid="{7541D2F5-1F66-4F03-8AC5-AAAB538414C4}"/>
    <cellStyle name="標準 2 8 5 2 6" xfId="6010" xr:uid="{00000000-0005-0000-0000-0000D8340000}"/>
    <cellStyle name="標準 2 8 5 2 6 2" xfId="16602" xr:uid="{00000000-0005-0000-0000-0000D9340000}"/>
    <cellStyle name="標準 2 8 5 2 6 2 2" xfId="40401" xr:uid="{49C807F8-5E3C-4427-B555-E3FCC53B3433}"/>
    <cellStyle name="標準 2 8 5 2 6 3" xfId="29832" xr:uid="{7813BF9A-330F-4911-84DE-BF4578344613}"/>
    <cellStyle name="標準 2 8 5 2 7" xfId="21889" xr:uid="{00000000-0005-0000-0000-0000DA340000}"/>
    <cellStyle name="標準 2 8 5 2 7 2" xfId="45685" xr:uid="{085B6EA8-81FD-45A0-AEF1-BA9ECBDAB6EB}"/>
    <cellStyle name="標準 2 8 5 2 8" xfId="8672" xr:uid="{00000000-0005-0000-0000-0000DB340000}"/>
    <cellStyle name="標準 2 8 5 2 8 2" xfId="32471" xr:uid="{ECF56A04-81F2-446C-89B7-29CA4C8B2A97}"/>
    <cellStyle name="標準 2 8 5 2 9" xfId="24547" xr:uid="{7E3592CE-9339-49FD-BA20-19C4F1AE5015}"/>
    <cellStyle name="標準 2 8 5 3" xfId="1021" xr:uid="{00000000-0005-0000-0000-0000DC340000}"/>
    <cellStyle name="標準 2 8 5 3 2" xfId="3696" xr:uid="{00000000-0005-0000-0000-0000DD340000}"/>
    <cellStyle name="標準 2 8 5 3 2 2" xfId="7682" xr:uid="{00000000-0005-0000-0000-0000DE340000}"/>
    <cellStyle name="標準 2 8 5 3 2 2 2" xfId="15610" xr:uid="{00000000-0005-0000-0000-0000DF340000}"/>
    <cellStyle name="標準 2 8 5 3 2 2 2 2" xfId="39409" xr:uid="{2D45DB01-8099-415A-BCC7-DBCE3F89CEBA}"/>
    <cellStyle name="標準 2 8 5 3 2 2 3" xfId="31481" xr:uid="{C68A17E9-0F11-418C-AD37-E8C6DCD179B7}"/>
    <cellStyle name="標準 2 8 5 3 2 3" xfId="19575" xr:uid="{00000000-0005-0000-0000-0000E0340000}"/>
    <cellStyle name="標準 2 8 5 3 2 3 2" xfId="43374" xr:uid="{BA9BECEB-001D-47F5-8BAC-64B3ABEA776F}"/>
    <cellStyle name="標準 2 8 5 3 2 4" xfId="23540" xr:uid="{00000000-0005-0000-0000-0000E1340000}"/>
    <cellStyle name="標準 2 8 5 3 2 4 2" xfId="47334" xr:uid="{2314DB7D-EE74-4851-B3B2-0FEC5E806E36}"/>
    <cellStyle name="標準 2 8 5 3 2 5" xfId="11645" xr:uid="{00000000-0005-0000-0000-0000E2340000}"/>
    <cellStyle name="標準 2 8 5 3 2 5 2" xfId="35444" xr:uid="{C088B660-29CB-46A1-9B04-33226019C462}"/>
    <cellStyle name="標準 2 8 5 3 2 6" xfId="27521" xr:uid="{E944332D-5824-45A5-8460-EC163225825D}"/>
    <cellStyle name="標準 2 8 5 3 3" xfId="2374" xr:uid="{00000000-0005-0000-0000-0000E3340000}"/>
    <cellStyle name="標準 2 8 5 3 3 2" xfId="14288" xr:uid="{00000000-0005-0000-0000-0000E4340000}"/>
    <cellStyle name="標準 2 8 5 3 3 2 2" xfId="38087" xr:uid="{13ACE683-8557-47F9-A111-2D3F567F06FF}"/>
    <cellStyle name="標準 2 8 5 3 3 3" xfId="18253" xr:uid="{00000000-0005-0000-0000-0000E5340000}"/>
    <cellStyle name="標準 2 8 5 3 3 3 2" xfId="42052" xr:uid="{5D2701AE-4AF4-45AD-B8F1-FCD2AEF04A22}"/>
    <cellStyle name="標準 2 8 5 3 3 4" xfId="10323" xr:uid="{00000000-0005-0000-0000-0000E6340000}"/>
    <cellStyle name="標準 2 8 5 3 3 4 2" xfId="34122" xr:uid="{CEFC6610-F27B-4DBC-AF23-507F63558DCA}"/>
    <cellStyle name="標準 2 8 5 3 3 5" xfId="26199" xr:uid="{DD8FDBE3-710D-439A-8857-A9605078ECD7}"/>
    <cellStyle name="標準 2 8 5 3 4" xfId="5017" xr:uid="{00000000-0005-0000-0000-0000E7340000}"/>
    <cellStyle name="標準 2 8 5 3 4 2" xfId="20896" xr:uid="{00000000-0005-0000-0000-0000E8340000}"/>
    <cellStyle name="標準 2 8 5 3 4 2 2" xfId="44695" xr:uid="{D93B721E-A6A9-453F-ADE7-E74B57849ABC}"/>
    <cellStyle name="標準 2 8 5 3 4 3" xfId="12966" xr:uid="{00000000-0005-0000-0000-0000E9340000}"/>
    <cellStyle name="標準 2 8 5 3 4 3 2" xfId="36765" xr:uid="{78C9ADD2-2B94-4409-8DA0-D46812EF8BDD}"/>
    <cellStyle name="標準 2 8 5 3 4 4" xfId="28842" xr:uid="{859154A4-9EE3-486C-B1CC-D756EC30F14D}"/>
    <cellStyle name="標準 2 8 5 3 5" xfId="6339" xr:uid="{00000000-0005-0000-0000-0000EA340000}"/>
    <cellStyle name="標準 2 8 5 3 5 2" xfId="16931" xr:uid="{00000000-0005-0000-0000-0000EB340000}"/>
    <cellStyle name="標準 2 8 5 3 5 2 2" xfId="40730" xr:uid="{4ADA6D3D-93C5-419C-8D44-17209BAFE24B}"/>
    <cellStyle name="標準 2 8 5 3 5 3" xfId="30161" xr:uid="{B55C57F7-A6D9-4005-B8D8-80C084489569}"/>
    <cellStyle name="標準 2 8 5 3 6" xfId="22218" xr:uid="{00000000-0005-0000-0000-0000EC340000}"/>
    <cellStyle name="標準 2 8 5 3 6 2" xfId="46014" xr:uid="{0FEC66C5-5600-4580-9ABB-826494D6BC34}"/>
    <cellStyle name="標準 2 8 5 3 7" xfId="9001" xr:uid="{00000000-0005-0000-0000-0000ED340000}"/>
    <cellStyle name="標準 2 8 5 3 7 2" xfId="32800" xr:uid="{CAE73A85-95C6-45B9-ABC8-3E0A01CA0355}"/>
    <cellStyle name="標準 2 8 5 3 8" xfId="24877" xr:uid="{A3C47666-F06E-44BC-822A-4BD3C84FCF02}"/>
    <cellStyle name="標準 2 8 5 4" xfId="3085" xr:uid="{00000000-0005-0000-0000-0000EE340000}"/>
    <cellStyle name="標準 2 8 5 4 2" xfId="7072" xr:uid="{00000000-0005-0000-0000-0000EF340000}"/>
    <cellStyle name="標準 2 8 5 4 2 2" xfId="14999" xr:uid="{00000000-0005-0000-0000-0000F0340000}"/>
    <cellStyle name="標準 2 8 5 4 2 2 2" xfId="38798" xr:uid="{B87DD1A5-6A6F-47FE-AE0C-1269C564E243}"/>
    <cellStyle name="標準 2 8 5 4 2 3" xfId="30871" xr:uid="{4BF9BB2C-D6C4-4143-B568-3952929BFDFF}"/>
    <cellStyle name="標準 2 8 5 4 3" xfId="18964" xr:uid="{00000000-0005-0000-0000-0000F1340000}"/>
    <cellStyle name="標準 2 8 5 4 3 2" xfId="42763" xr:uid="{F6CD732D-C57B-40AA-AC25-21267E0B8D89}"/>
    <cellStyle name="標準 2 8 5 4 4" xfId="22930" xr:uid="{00000000-0005-0000-0000-0000F2340000}"/>
    <cellStyle name="標準 2 8 5 4 4 2" xfId="46724" xr:uid="{D92AAA69-7713-4A51-A21D-6DE4C482B16B}"/>
    <cellStyle name="標準 2 8 5 4 5" xfId="11034" xr:uid="{00000000-0005-0000-0000-0000F3340000}"/>
    <cellStyle name="標準 2 8 5 4 5 2" xfId="34833" xr:uid="{F6B7FA81-D7A6-440A-BE50-E215478A4C91}"/>
    <cellStyle name="標準 2 8 5 4 6" xfId="26910" xr:uid="{724997EA-D421-4864-981D-B9A687371021}"/>
    <cellStyle name="標準 2 8 5 5" xfId="1763" xr:uid="{00000000-0005-0000-0000-0000F4340000}"/>
    <cellStyle name="標準 2 8 5 5 2" xfId="13677" xr:uid="{00000000-0005-0000-0000-0000F5340000}"/>
    <cellStyle name="標準 2 8 5 5 2 2" xfId="37476" xr:uid="{A943E05A-5D7E-4C2A-90F0-3DD957B209D3}"/>
    <cellStyle name="標準 2 8 5 5 3" xfId="17642" xr:uid="{00000000-0005-0000-0000-0000F6340000}"/>
    <cellStyle name="標準 2 8 5 5 3 2" xfId="41441" xr:uid="{58CC5CAA-C080-4C8A-8165-57D727EAC447}"/>
    <cellStyle name="標準 2 8 5 5 4" xfId="9712" xr:uid="{00000000-0005-0000-0000-0000F7340000}"/>
    <cellStyle name="標準 2 8 5 5 4 2" xfId="33511" xr:uid="{2EA9F0F9-9239-46A3-A0C6-C06E5653E956}"/>
    <cellStyle name="標準 2 8 5 5 5" xfId="25588" xr:uid="{7DC05E4D-2219-4826-AAF6-61BE4C67869E}"/>
    <cellStyle name="標準 2 8 5 6" xfId="4407" xr:uid="{00000000-0005-0000-0000-0000F8340000}"/>
    <cellStyle name="標準 2 8 5 6 2" xfId="20286" xr:uid="{00000000-0005-0000-0000-0000F9340000}"/>
    <cellStyle name="標準 2 8 5 6 2 2" xfId="44085" xr:uid="{7E85FA9C-D3A8-4D1C-9F38-4D8EA77A51A9}"/>
    <cellStyle name="標準 2 8 5 6 3" xfId="12356" xr:uid="{00000000-0005-0000-0000-0000FA340000}"/>
    <cellStyle name="標準 2 8 5 6 3 2" xfId="36155" xr:uid="{AE729E94-3AF6-412F-95DA-4EDCFAE2C02B}"/>
    <cellStyle name="標準 2 8 5 6 4" xfId="28232" xr:uid="{4F34597C-3594-4401-B8ED-4B1DC7F4108F}"/>
    <cellStyle name="標準 2 8 5 7" xfId="5729" xr:uid="{00000000-0005-0000-0000-0000FB340000}"/>
    <cellStyle name="標準 2 8 5 7 2" xfId="16321" xr:uid="{00000000-0005-0000-0000-0000FC340000}"/>
    <cellStyle name="標準 2 8 5 7 2 2" xfId="40120" xr:uid="{47E940F4-285C-4C1A-A914-5E85EC8F7960}"/>
    <cellStyle name="標準 2 8 5 7 3" xfId="29551" xr:uid="{515C4F9A-7EEC-4F3B-9FB3-23B7E4494656}"/>
    <cellStyle name="標準 2 8 5 8" xfId="21608" xr:uid="{00000000-0005-0000-0000-0000FD340000}"/>
    <cellStyle name="標準 2 8 5 8 2" xfId="45404" xr:uid="{0133FFD5-AC0A-43DC-A467-27E2EA74583F}"/>
    <cellStyle name="標準 2 8 5 9" xfId="8391" xr:uid="{00000000-0005-0000-0000-0000FE340000}"/>
    <cellStyle name="標準 2 8 5 9 2" xfId="32190" xr:uid="{6C9ECF56-0E6F-4243-8CC0-C78300C16023}"/>
    <cellStyle name="標準 2 8 6" xfId="529" xr:uid="{00000000-0005-0000-0000-0000FF340000}"/>
    <cellStyle name="標準 2 8 6 2" xfId="1163" xr:uid="{00000000-0005-0000-0000-000000350000}"/>
    <cellStyle name="標準 2 8 6 2 2" xfId="3838" xr:uid="{00000000-0005-0000-0000-000001350000}"/>
    <cellStyle name="標準 2 8 6 2 2 2" xfId="7824" xr:uid="{00000000-0005-0000-0000-000002350000}"/>
    <cellStyle name="標準 2 8 6 2 2 2 2" xfId="15752" xr:uid="{00000000-0005-0000-0000-000003350000}"/>
    <cellStyle name="標準 2 8 6 2 2 2 2 2" xfId="39551" xr:uid="{7432B2D0-8C3A-47C0-B052-F6CA602BF37A}"/>
    <cellStyle name="標準 2 8 6 2 2 2 3" xfId="31623" xr:uid="{E89817C0-9F29-4842-885B-C61CDB4F698E}"/>
    <cellStyle name="標準 2 8 6 2 2 3" xfId="19717" xr:uid="{00000000-0005-0000-0000-000004350000}"/>
    <cellStyle name="標準 2 8 6 2 2 3 2" xfId="43516" xr:uid="{16C7C682-B615-4507-B36A-2A3D3DC21855}"/>
    <cellStyle name="標準 2 8 6 2 2 4" xfId="23682" xr:uid="{00000000-0005-0000-0000-000005350000}"/>
    <cellStyle name="標準 2 8 6 2 2 4 2" xfId="47476" xr:uid="{7E5BF530-345D-420C-B61D-909B7DF1AD07}"/>
    <cellStyle name="標準 2 8 6 2 2 5" xfId="11787" xr:uid="{00000000-0005-0000-0000-000006350000}"/>
    <cellStyle name="標準 2 8 6 2 2 5 2" xfId="35586" xr:uid="{704CB2F7-226F-46F0-B064-6DE755EF1253}"/>
    <cellStyle name="標準 2 8 6 2 2 6" xfId="27663" xr:uid="{9F1FDCAB-882F-4AE5-BE91-B2D8941E5CB0}"/>
    <cellStyle name="標準 2 8 6 2 3" xfId="2516" xr:uid="{00000000-0005-0000-0000-000007350000}"/>
    <cellStyle name="標準 2 8 6 2 3 2" xfId="14430" xr:uid="{00000000-0005-0000-0000-000008350000}"/>
    <cellStyle name="標準 2 8 6 2 3 2 2" xfId="38229" xr:uid="{2D580624-F076-477F-B8AC-E14F45BA1F33}"/>
    <cellStyle name="標準 2 8 6 2 3 3" xfId="18395" xr:uid="{00000000-0005-0000-0000-000009350000}"/>
    <cellStyle name="標準 2 8 6 2 3 3 2" xfId="42194" xr:uid="{0B770B78-2954-4BDD-AED5-6E4EFE1FFA05}"/>
    <cellStyle name="標準 2 8 6 2 3 4" xfId="10465" xr:uid="{00000000-0005-0000-0000-00000A350000}"/>
    <cellStyle name="標準 2 8 6 2 3 4 2" xfId="34264" xr:uid="{3025D662-20D3-4654-9019-8705207448CD}"/>
    <cellStyle name="標準 2 8 6 2 3 5" xfId="26341" xr:uid="{F09F1451-E45E-46FC-A769-09FD8D334617}"/>
    <cellStyle name="標準 2 8 6 2 4" xfId="5159" xr:uid="{00000000-0005-0000-0000-00000B350000}"/>
    <cellStyle name="標準 2 8 6 2 4 2" xfId="21038" xr:uid="{00000000-0005-0000-0000-00000C350000}"/>
    <cellStyle name="標準 2 8 6 2 4 2 2" xfId="44837" xr:uid="{6B8656E7-3821-4F0C-957B-34B496691EEB}"/>
    <cellStyle name="標準 2 8 6 2 4 3" xfId="13108" xr:uid="{00000000-0005-0000-0000-00000D350000}"/>
    <cellStyle name="標準 2 8 6 2 4 3 2" xfId="36907" xr:uid="{31097665-5167-44ED-8646-329030E281E4}"/>
    <cellStyle name="標準 2 8 6 2 4 4" xfId="28984" xr:uid="{D269FE66-5346-4F03-B9D3-9F8112DCBB2D}"/>
    <cellStyle name="標準 2 8 6 2 5" xfId="6481" xr:uid="{00000000-0005-0000-0000-00000E350000}"/>
    <cellStyle name="標準 2 8 6 2 5 2" xfId="17073" xr:uid="{00000000-0005-0000-0000-00000F350000}"/>
    <cellStyle name="標準 2 8 6 2 5 2 2" xfId="40872" xr:uid="{83B0851F-523C-4146-9071-55C116C143D8}"/>
    <cellStyle name="標準 2 8 6 2 5 3" xfId="30303" xr:uid="{701171AB-7A66-4A6E-9E72-5ABB4457BC2C}"/>
    <cellStyle name="標準 2 8 6 2 6" xfId="22360" xr:uid="{00000000-0005-0000-0000-000010350000}"/>
    <cellStyle name="標準 2 8 6 2 6 2" xfId="46156" xr:uid="{10F5652E-FBBB-4211-8553-738B0EE0F937}"/>
    <cellStyle name="標準 2 8 6 2 7" xfId="9143" xr:uid="{00000000-0005-0000-0000-000011350000}"/>
    <cellStyle name="標準 2 8 6 2 7 2" xfId="32942" xr:uid="{5BA5DD8C-38BC-40B3-B103-2ACDAEDC2A88}"/>
    <cellStyle name="標準 2 8 6 2 8" xfId="25019" xr:uid="{5602587A-9632-4C9D-A265-B99ADFA7B993}"/>
    <cellStyle name="標準 2 8 6 3" xfId="3227" xr:uid="{00000000-0005-0000-0000-000012350000}"/>
    <cellStyle name="標準 2 8 6 3 2" xfId="7214" xr:uid="{00000000-0005-0000-0000-000013350000}"/>
    <cellStyle name="標準 2 8 6 3 2 2" xfId="15141" xr:uid="{00000000-0005-0000-0000-000014350000}"/>
    <cellStyle name="標準 2 8 6 3 2 2 2" xfId="38940" xr:uid="{1E2EAE52-73E8-4A93-B050-BAFA56C22525}"/>
    <cellStyle name="標準 2 8 6 3 2 3" xfId="31013" xr:uid="{7385F1A7-E990-4301-89FF-A06BBD3C9290}"/>
    <cellStyle name="標準 2 8 6 3 3" xfId="19106" xr:uid="{00000000-0005-0000-0000-000015350000}"/>
    <cellStyle name="標準 2 8 6 3 3 2" xfId="42905" xr:uid="{3B87C223-5BC6-414B-B654-EF51E3E44DD2}"/>
    <cellStyle name="標準 2 8 6 3 4" xfId="23072" xr:uid="{00000000-0005-0000-0000-000016350000}"/>
    <cellStyle name="標準 2 8 6 3 4 2" xfId="46866" xr:uid="{197A6325-0CCB-470A-A180-F333999A4B0C}"/>
    <cellStyle name="標準 2 8 6 3 5" xfId="11176" xr:uid="{00000000-0005-0000-0000-000017350000}"/>
    <cellStyle name="標準 2 8 6 3 5 2" xfId="34975" xr:uid="{3C885097-BBB1-49C5-A59E-9558FB6F20A7}"/>
    <cellStyle name="標準 2 8 6 3 6" xfId="27052" xr:uid="{CD28C12B-E740-45DD-A1FB-64F763AAF7B1}"/>
    <cellStyle name="標準 2 8 6 4" xfId="1905" xr:uid="{00000000-0005-0000-0000-000018350000}"/>
    <cellStyle name="標準 2 8 6 4 2" xfId="13819" xr:uid="{00000000-0005-0000-0000-000019350000}"/>
    <cellStyle name="標準 2 8 6 4 2 2" xfId="37618" xr:uid="{7D36D1C0-B5C6-4F37-9D85-E8D6F50039D5}"/>
    <cellStyle name="標準 2 8 6 4 3" xfId="17784" xr:uid="{00000000-0005-0000-0000-00001A350000}"/>
    <cellStyle name="標準 2 8 6 4 3 2" xfId="41583" xr:uid="{3165CC5F-1397-4B6A-8F90-5EA3DD2D720E}"/>
    <cellStyle name="標準 2 8 6 4 4" xfId="9854" xr:uid="{00000000-0005-0000-0000-00001B350000}"/>
    <cellStyle name="標準 2 8 6 4 4 2" xfId="33653" xr:uid="{2722F998-410D-4A69-9648-301C8594D342}"/>
    <cellStyle name="標準 2 8 6 4 5" xfId="25730" xr:uid="{5513C0FB-6A2E-4CC2-A7E9-7B1BD97F890F}"/>
    <cellStyle name="標準 2 8 6 5" xfId="4549" xr:uid="{00000000-0005-0000-0000-00001C350000}"/>
    <cellStyle name="標準 2 8 6 5 2" xfId="20428" xr:uid="{00000000-0005-0000-0000-00001D350000}"/>
    <cellStyle name="標準 2 8 6 5 2 2" xfId="44227" xr:uid="{99490DFE-060E-49FA-A0EE-FCA5676FF634}"/>
    <cellStyle name="標準 2 8 6 5 3" xfId="12498" xr:uid="{00000000-0005-0000-0000-00001E350000}"/>
    <cellStyle name="標準 2 8 6 5 3 2" xfId="36297" xr:uid="{0A9A0E88-7EE0-449A-962C-C908D8B6B80D}"/>
    <cellStyle name="標準 2 8 6 5 4" xfId="28374" xr:uid="{B553D2C9-183B-488F-8D78-8234CE42F28A}"/>
    <cellStyle name="標準 2 8 6 6" xfId="5871" xr:uid="{00000000-0005-0000-0000-00001F350000}"/>
    <cellStyle name="標準 2 8 6 6 2" xfId="16463" xr:uid="{00000000-0005-0000-0000-000020350000}"/>
    <cellStyle name="標準 2 8 6 6 2 2" xfId="40262" xr:uid="{BA029B39-82DA-4E2D-806A-2AAD83E8BCD8}"/>
    <cellStyle name="標準 2 8 6 6 3" xfId="29693" xr:uid="{AAB74378-EF7E-4E8E-8586-8A8CEC9D3EEB}"/>
    <cellStyle name="標準 2 8 6 7" xfId="21750" xr:uid="{00000000-0005-0000-0000-000021350000}"/>
    <cellStyle name="標準 2 8 6 7 2" xfId="45546" xr:uid="{1F750B68-0F5B-42B4-A386-74A3428D2786}"/>
    <cellStyle name="標準 2 8 6 8" xfId="8533" xr:uid="{00000000-0005-0000-0000-000022350000}"/>
    <cellStyle name="標準 2 8 6 8 2" xfId="32332" xr:uid="{C1CB08BF-3959-4641-8163-33155A5A6FA4}"/>
    <cellStyle name="標準 2 8 6 9" xfId="24408" xr:uid="{27FB11AF-AAB4-49CE-971F-5C2437C1AC56}"/>
    <cellStyle name="標準 2 8 7" xfId="231" xr:uid="{00000000-0005-0000-0000-000023350000}"/>
    <cellStyle name="標準 2 8 7 2" xfId="882" xr:uid="{00000000-0005-0000-0000-000024350000}"/>
    <cellStyle name="標準 2 8 7 2 2" xfId="3557" xr:uid="{00000000-0005-0000-0000-000025350000}"/>
    <cellStyle name="標準 2 8 7 2 2 2" xfId="7543" xr:uid="{00000000-0005-0000-0000-000026350000}"/>
    <cellStyle name="標準 2 8 7 2 2 2 2" xfId="15471" xr:uid="{00000000-0005-0000-0000-000027350000}"/>
    <cellStyle name="標準 2 8 7 2 2 2 2 2" xfId="39270" xr:uid="{E648F755-EF76-4A28-944A-8D8058414D58}"/>
    <cellStyle name="標準 2 8 7 2 2 2 3" xfId="31342" xr:uid="{623FDD75-5CC6-4542-911D-7FE22A93E5D4}"/>
    <cellStyle name="標準 2 8 7 2 2 3" xfId="19436" xr:uid="{00000000-0005-0000-0000-000028350000}"/>
    <cellStyle name="標準 2 8 7 2 2 3 2" xfId="43235" xr:uid="{5AB0B560-8955-4FE0-9D89-85EE9828E279}"/>
    <cellStyle name="標準 2 8 7 2 2 4" xfId="23401" xr:uid="{00000000-0005-0000-0000-000029350000}"/>
    <cellStyle name="標準 2 8 7 2 2 4 2" xfId="47195" xr:uid="{DF14D3BF-3162-471D-8C4D-064AEA8DB4E7}"/>
    <cellStyle name="標準 2 8 7 2 2 5" xfId="11506" xr:uid="{00000000-0005-0000-0000-00002A350000}"/>
    <cellStyle name="標準 2 8 7 2 2 5 2" xfId="35305" xr:uid="{1D4F4072-1329-4049-BB33-977D3C3E6EA0}"/>
    <cellStyle name="標準 2 8 7 2 2 6" xfId="27382" xr:uid="{B9AC2EF3-1A91-46F9-8070-3ACA70A33C48}"/>
    <cellStyle name="標準 2 8 7 2 3" xfId="2235" xr:uid="{00000000-0005-0000-0000-00002B350000}"/>
    <cellStyle name="標準 2 8 7 2 3 2" xfId="14149" xr:uid="{00000000-0005-0000-0000-00002C350000}"/>
    <cellStyle name="標準 2 8 7 2 3 2 2" xfId="37948" xr:uid="{4EB732D5-55D7-4AC5-A3CA-96C40A2566F5}"/>
    <cellStyle name="標準 2 8 7 2 3 3" xfId="18114" xr:uid="{00000000-0005-0000-0000-00002D350000}"/>
    <cellStyle name="標準 2 8 7 2 3 3 2" xfId="41913" xr:uid="{3285EA73-5D46-40A8-8B28-A251D4102EC9}"/>
    <cellStyle name="標準 2 8 7 2 3 4" xfId="10184" xr:uid="{00000000-0005-0000-0000-00002E350000}"/>
    <cellStyle name="標準 2 8 7 2 3 4 2" xfId="33983" xr:uid="{8A7A7AC5-8F54-410C-B9BC-40087FEDD1F3}"/>
    <cellStyle name="標準 2 8 7 2 3 5" xfId="26060" xr:uid="{2B8DDD02-581A-47DF-BB6E-E00993E8EBE3}"/>
    <cellStyle name="標準 2 8 7 2 4" xfId="4878" xr:uid="{00000000-0005-0000-0000-00002F350000}"/>
    <cellStyle name="標準 2 8 7 2 4 2" xfId="20757" xr:uid="{00000000-0005-0000-0000-000030350000}"/>
    <cellStyle name="標準 2 8 7 2 4 2 2" xfId="44556" xr:uid="{8D287DEA-E97F-46E3-9BE4-F62CA946A8AB}"/>
    <cellStyle name="標準 2 8 7 2 4 3" xfId="12827" xr:uid="{00000000-0005-0000-0000-000031350000}"/>
    <cellStyle name="標準 2 8 7 2 4 3 2" xfId="36626" xr:uid="{44E2B8DE-88AB-41A4-9A9F-0E076A98A2FB}"/>
    <cellStyle name="標準 2 8 7 2 4 4" xfId="28703" xr:uid="{347A8730-8507-48A2-8A33-B93680BBC36A}"/>
    <cellStyle name="標準 2 8 7 2 5" xfId="6200" xr:uid="{00000000-0005-0000-0000-000032350000}"/>
    <cellStyle name="標準 2 8 7 2 5 2" xfId="16792" xr:uid="{00000000-0005-0000-0000-000033350000}"/>
    <cellStyle name="標準 2 8 7 2 5 2 2" xfId="40591" xr:uid="{B80FE450-C584-4298-834B-430AE4DC7E80}"/>
    <cellStyle name="標準 2 8 7 2 5 3" xfId="30022" xr:uid="{491ABC6A-2DAB-4957-B8DC-9610642712B5}"/>
    <cellStyle name="標準 2 8 7 2 6" xfId="22079" xr:uid="{00000000-0005-0000-0000-000034350000}"/>
    <cellStyle name="標準 2 8 7 2 6 2" xfId="45875" xr:uid="{6589118D-B2FD-4ED8-9682-9E01F4AE02B7}"/>
    <cellStyle name="標準 2 8 7 2 7" xfId="8862" xr:uid="{00000000-0005-0000-0000-000035350000}"/>
    <cellStyle name="標準 2 8 7 2 7 2" xfId="32661" xr:uid="{31AC5210-12CD-4F9C-9025-819E90609704}"/>
    <cellStyle name="標準 2 8 7 2 8" xfId="24738" xr:uid="{D61A1059-C6D4-4DB2-8DCE-E53BA1996B94}"/>
    <cellStyle name="標準 2 8 7 3" xfId="2946" xr:uid="{00000000-0005-0000-0000-000036350000}"/>
    <cellStyle name="標準 2 8 7 3 2" xfId="6929" xr:uid="{00000000-0005-0000-0000-000037350000}"/>
    <cellStyle name="標準 2 8 7 3 2 2" xfId="14860" xr:uid="{00000000-0005-0000-0000-000038350000}"/>
    <cellStyle name="標準 2 8 7 3 2 2 2" xfId="38659" xr:uid="{C8429E9A-822C-46E8-AFBB-33DEA710ED41}"/>
    <cellStyle name="標準 2 8 7 3 2 3" xfId="30732" xr:uid="{CE36308F-298F-465A-A515-8C7773805B11}"/>
    <cellStyle name="標準 2 8 7 3 3" xfId="18825" xr:uid="{00000000-0005-0000-0000-000039350000}"/>
    <cellStyle name="標準 2 8 7 3 3 2" xfId="42624" xr:uid="{75675A54-CCC2-4FEB-90CC-65607B215EE0}"/>
    <cellStyle name="標準 2 8 7 3 4" xfId="22791" xr:uid="{00000000-0005-0000-0000-00003A350000}"/>
    <cellStyle name="標準 2 8 7 3 4 2" xfId="46585" xr:uid="{CC0FCEAD-6439-4B04-B585-37DCE022A17C}"/>
    <cellStyle name="標準 2 8 7 3 5" xfId="10895" xr:uid="{00000000-0005-0000-0000-00003B350000}"/>
    <cellStyle name="標準 2 8 7 3 5 2" xfId="34694" xr:uid="{35D5F943-C1D3-4D91-AAD1-A1CC7EB60A8D}"/>
    <cellStyle name="標準 2 8 7 3 6" xfId="26771" xr:uid="{F9E6D68D-B9FB-4C35-9FA9-FDE915B7309C}"/>
    <cellStyle name="標準 2 8 7 4" xfId="1624" xr:uid="{00000000-0005-0000-0000-00003C350000}"/>
    <cellStyle name="標準 2 8 7 4 2" xfId="13538" xr:uid="{00000000-0005-0000-0000-00003D350000}"/>
    <cellStyle name="標準 2 8 7 4 2 2" xfId="37337" xr:uid="{C5C5D8B5-2B06-4BE3-BE64-AEA37ADD9D37}"/>
    <cellStyle name="標準 2 8 7 4 3" xfId="17503" xr:uid="{00000000-0005-0000-0000-00003E350000}"/>
    <cellStyle name="標準 2 8 7 4 3 2" xfId="41302" xr:uid="{F5F1518D-D54A-4CF5-BEEB-800548CC0260}"/>
    <cellStyle name="標準 2 8 7 4 4" xfId="9573" xr:uid="{00000000-0005-0000-0000-00003F350000}"/>
    <cellStyle name="標準 2 8 7 4 4 2" xfId="33372" xr:uid="{7946FEFE-8B39-4CF8-8D31-C57D5A7F3839}"/>
    <cellStyle name="標準 2 8 7 4 5" xfId="25449" xr:uid="{1F16C2D2-14C8-4B1F-AA1E-1450AE62013D}"/>
    <cellStyle name="標準 2 8 7 5" xfId="4268" xr:uid="{00000000-0005-0000-0000-000040350000}"/>
    <cellStyle name="標準 2 8 7 5 2" xfId="20147" xr:uid="{00000000-0005-0000-0000-000041350000}"/>
    <cellStyle name="標準 2 8 7 5 2 2" xfId="43946" xr:uid="{7763EB0B-707E-4C5C-8236-3D50E9A118FB}"/>
    <cellStyle name="標準 2 8 7 5 3" xfId="12217" xr:uid="{00000000-0005-0000-0000-000042350000}"/>
    <cellStyle name="標準 2 8 7 5 3 2" xfId="36016" xr:uid="{C89ABC7E-C3FB-4C50-9D37-DFB2CCF4A18F}"/>
    <cellStyle name="標準 2 8 7 5 4" xfId="28093" xr:uid="{B67DBA20-9352-416B-B495-94A6227D35C9}"/>
    <cellStyle name="標準 2 8 7 6" xfId="5590" xr:uid="{00000000-0005-0000-0000-000043350000}"/>
    <cellStyle name="標準 2 8 7 6 2" xfId="16182" xr:uid="{00000000-0005-0000-0000-000044350000}"/>
    <cellStyle name="標準 2 8 7 6 2 2" xfId="39981" xr:uid="{68706089-6561-4B05-8835-0233F4B3E776}"/>
    <cellStyle name="標準 2 8 7 6 3" xfId="29412" xr:uid="{C3C6E075-EFDA-42C7-8E9D-7CA1FDA3E1B8}"/>
    <cellStyle name="標準 2 8 7 7" xfId="21469" xr:uid="{00000000-0005-0000-0000-000045350000}"/>
    <cellStyle name="標準 2 8 7 7 2" xfId="45265" xr:uid="{32921CEE-A1F9-4A9D-A4E1-41990985301C}"/>
    <cellStyle name="標準 2 8 7 8" xfId="8252" xr:uid="{00000000-0005-0000-0000-000046350000}"/>
    <cellStyle name="標準 2 8 7 8 2" xfId="32051" xr:uid="{A1D56ADA-400F-40C1-8EF8-D5D129693520}"/>
    <cellStyle name="標準 2 8 7 9" xfId="24123" xr:uid="{04B84E2B-CA0B-4BB5-B69A-91557E5AD44B}"/>
    <cellStyle name="標準 2 8 8" xfId="1446" xr:uid="{00000000-0005-0000-0000-000047350000}"/>
    <cellStyle name="標準 2 8 8 2" xfId="4121" xr:uid="{00000000-0005-0000-0000-000048350000}"/>
    <cellStyle name="標準 2 8 8 2 2" xfId="8107" xr:uid="{00000000-0005-0000-0000-000049350000}"/>
    <cellStyle name="標準 2 8 8 2 2 2" xfId="16035" xr:uid="{00000000-0005-0000-0000-00004A350000}"/>
    <cellStyle name="標準 2 8 8 2 2 2 2" xfId="39834" xr:uid="{564005A9-67E9-4F43-A26D-85A3901813B3}"/>
    <cellStyle name="標準 2 8 8 2 2 3" xfId="31906" xr:uid="{CF6A277F-1DEE-46FB-9AFA-C04635DB9E86}"/>
    <cellStyle name="標準 2 8 8 2 3" xfId="20000" xr:uid="{00000000-0005-0000-0000-00004B350000}"/>
    <cellStyle name="標準 2 8 8 2 3 2" xfId="43799" xr:uid="{C9748D8E-F6AA-4C1A-B598-DD029526CFE2}"/>
    <cellStyle name="標準 2 8 8 2 4" xfId="23965" xr:uid="{00000000-0005-0000-0000-00004C350000}"/>
    <cellStyle name="標準 2 8 8 2 4 2" xfId="47759" xr:uid="{5A095964-04F4-4A8B-AADC-6037D2B5C2F8}"/>
    <cellStyle name="標準 2 8 8 2 5" xfId="12070" xr:uid="{00000000-0005-0000-0000-00004D350000}"/>
    <cellStyle name="標準 2 8 8 2 5 2" xfId="35869" xr:uid="{677672A8-EAFF-4FA3-BD09-0F2BB061FA6A}"/>
    <cellStyle name="標準 2 8 8 2 6" xfId="27946" xr:uid="{3C639606-E637-4033-A046-4FD85DCDAFDD}"/>
    <cellStyle name="標準 2 8 8 3" xfId="2799" xr:uid="{00000000-0005-0000-0000-00004E350000}"/>
    <cellStyle name="標準 2 8 8 3 2" xfId="14713" xr:uid="{00000000-0005-0000-0000-00004F350000}"/>
    <cellStyle name="標準 2 8 8 3 2 2" xfId="38512" xr:uid="{2B7E51EC-F376-4A93-8956-A67510BEE852}"/>
    <cellStyle name="標準 2 8 8 3 3" xfId="18678" xr:uid="{00000000-0005-0000-0000-000050350000}"/>
    <cellStyle name="標準 2 8 8 3 3 2" xfId="42477" xr:uid="{56CA9F6F-66AC-4E92-B776-C153C840E623}"/>
    <cellStyle name="標準 2 8 8 3 4" xfId="10748" xr:uid="{00000000-0005-0000-0000-000051350000}"/>
    <cellStyle name="標準 2 8 8 3 4 2" xfId="34547" xr:uid="{8D855E11-CF1F-4E60-AFA3-83A7C81A16EC}"/>
    <cellStyle name="標準 2 8 8 3 5" xfId="26624" xr:uid="{6C47E46A-2FED-4217-B106-2B9E7BCD5341}"/>
    <cellStyle name="標準 2 8 8 4" xfId="5442" xr:uid="{00000000-0005-0000-0000-000052350000}"/>
    <cellStyle name="標準 2 8 8 4 2" xfId="21321" xr:uid="{00000000-0005-0000-0000-000053350000}"/>
    <cellStyle name="標準 2 8 8 4 2 2" xfId="45120" xr:uid="{2E41E186-3D6A-428D-9D11-E2E1273DB18E}"/>
    <cellStyle name="標準 2 8 8 4 3" xfId="13391" xr:uid="{00000000-0005-0000-0000-000054350000}"/>
    <cellStyle name="標準 2 8 8 4 3 2" xfId="37190" xr:uid="{F8E65B42-72E3-46E5-88E5-0B4603D7AEF3}"/>
    <cellStyle name="標準 2 8 8 4 4" xfId="29267" xr:uid="{5A896F7B-9C33-46B6-897B-613B079DA249}"/>
    <cellStyle name="標準 2 8 8 5" xfId="6764" xr:uid="{00000000-0005-0000-0000-000055350000}"/>
    <cellStyle name="標準 2 8 8 5 2" xfId="17356" xr:uid="{00000000-0005-0000-0000-000056350000}"/>
    <cellStyle name="標準 2 8 8 5 2 2" xfId="41155" xr:uid="{FECA12EF-879E-4929-9DEF-AD4E4D6719D9}"/>
    <cellStyle name="標準 2 8 8 5 3" xfId="30586" xr:uid="{1617178F-B101-413B-81E7-4CE441DC4266}"/>
    <cellStyle name="標準 2 8 8 6" xfId="22643" xr:uid="{00000000-0005-0000-0000-000057350000}"/>
    <cellStyle name="標準 2 8 8 6 2" xfId="46439" xr:uid="{8B4B176A-A644-4787-8935-9ED8CBA61CE8}"/>
    <cellStyle name="標準 2 8 8 7" xfId="9426" xr:uid="{00000000-0005-0000-0000-000058350000}"/>
    <cellStyle name="標準 2 8 8 7 2" xfId="33225" xr:uid="{7178826E-EF42-4718-84E4-4FA5BC591CEB}"/>
    <cellStyle name="標準 2 8 8 8" xfId="25302" xr:uid="{3E917797-0441-4C96-A801-2E7D4AAD1C4B}"/>
    <cellStyle name="標準 2 8 9" xfId="1495" xr:uid="{00000000-0005-0000-0000-000059350000}"/>
    <cellStyle name="標準 2 8 9 2" xfId="4170" xr:uid="{00000000-0005-0000-0000-00005A350000}"/>
    <cellStyle name="標準 2 8 9 2 2" xfId="8156" xr:uid="{00000000-0005-0000-0000-00005B350000}"/>
    <cellStyle name="標準 2 8 9 2 2 2" xfId="16084" xr:uid="{00000000-0005-0000-0000-00005C350000}"/>
    <cellStyle name="標準 2 8 9 2 2 2 2" xfId="39883" xr:uid="{01797A39-73F7-4A20-AE24-172401BACA6D}"/>
    <cellStyle name="標準 2 8 9 2 2 3" xfId="31955" xr:uid="{6B1BBB09-5D22-4DCE-A379-F726455D6D32}"/>
    <cellStyle name="標準 2 8 9 2 3" xfId="20049" xr:uid="{00000000-0005-0000-0000-00005D350000}"/>
    <cellStyle name="標準 2 8 9 2 3 2" xfId="43848" xr:uid="{0B526B23-EE58-4132-B186-EF76AF26182B}"/>
    <cellStyle name="標準 2 8 9 2 4" xfId="24014" xr:uid="{00000000-0005-0000-0000-00005E350000}"/>
    <cellStyle name="標準 2 8 9 2 4 2" xfId="47808" xr:uid="{C97B8C16-3838-46F0-97B2-133BEF514133}"/>
    <cellStyle name="標準 2 8 9 2 5" xfId="12119" xr:uid="{00000000-0005-0000-0000-00005F350000}"/>
    <cellStyle name="標準 2 8 9 2 5 2" xfId="35918" xr:uid="{0DFBA856-DE2A-4610-B580-69481BB60DE6}"/>
    <cellStyle name="標準 2 8 9 2 6" xfId="27995" xr:uid="{CAADD555-54BD-4C1A-BFD3-D602997C0FAD}"/>
    <cellStyle name="標準 2 8 9 3" xfId="2848" xr:uid="{00000000-0005-0000-0000-000060350000}"/>
    <cellStyle name="標準 2 8 9 3 2" xfId="14762" xr:uid="{00000000-0005-0000-0000-000061350000}"/>
    <cellStyle name="標準 2 8 9 3 2 2" xfId="38561" xr:uid="{60FEE37B-E95A-40B3-977A-CC97605D88FC}"/>
    <cellStyle name="標準 2 8 9 3 3" xfId="18727" xr:uid="{00000000-0005-0000-0000-000062350000}"/>
    <cellStyle name="標準 2 8 9 3 3 2" xfId="42526" xr:uid="{DA93B3D6-0EEC-48DE-A08A-0D204573AB7D}"/>
    <cellStyle name="標準 2 8 9 3 4" xfId="10797" xr:uid="{00000000-0005-0000-0000-000063350000}"/>
    <cellStyle name="標準 2 8 9 3 4 2" xfId="34596" xr:uid="{C51E5CD1-7CE1-4B94-B08C-6B65633510A4}"/>
    <cellStyle name="標準 2 8 9 3 5" xfId="26673" xr:uid="{C4377A64-CA70-41B4-99DD-358AF6AB1D41}"/>
    <cellStyle name="標準 2 8 9 4" xfId="5491" xr:uid="{00000000-0005-0000-0000-000064350000}"/>
    <cellStyle name="標準 2 8 9 4 2" xfId="21370" xr:uid="{00000000-0005-0000-0000-000065350000}"/>
    <cellStyle name="標準 2 8 9 4 2 2" xfId="45169" xr:uid="{67CB4E03-238B-4F7C-9018-FB4ABCD4CE51}"/>
    <cellStyle name="標準 2 8 9 4 3" xfId="13440" xr:uid="{00000000-0005-0000-0000-000066350000}"/>
    <cellStyle name="標準 2 8 9 4 3 2" xfId="37239" xr:uid="{658B79BB-F198-4929-A645-58BBD34C1E70}"/>
    <cellStyle name="標準 2 8 9 4 4" xfId="29316" xr:uid="{BEBB3633-C8EF-4960-BCDE-F34927F1F4DD}"/>
    <cellStyle name="標準 2 8 9 5" xfId="6813" xr:uid="{00000000-0005-0000-0000-000067350000}"/>
    <cellStyle name="標準 2 8 9 5 2" xfId="17405" xr:uid="{00000000-0005-0000-0000-000068350000}"/>
    <cellStyle name="標準 2 8 9 5 2 2" xfId="41204" xr:uid="{4CF19D05-74DB-4DFF-B2CF-921343E38D1C}"/>
    <cellStyle name="標準 2 8 9 5 3" xfId="30635" xr:uid="{C6C72A64-4970-417C-B68D-5D05DA451721}"/>
    <cellStyle name="標準 2 8 9 6" xfId="22692" xr:uid="{00000000-0005-0000-0000-000069350000}"/>
    <cellStyle name="標準 2 8 9 6 2" xfId="46488" xr:uid="{867D0174-BF0E-4405-8EF3-746889E413CF}"/>
    <cellStyle name="標準 2 8 9 7" xfId="9475" xr:uid="{00000000-0005-0000-0000-00006A350000}"/>
    <cellStyle name="標準 2 8 9 7 2" xfId="33274" xr:uid="{353C1751-671D-4E5B-893E-62F9B4BD0B1B}"/>
    <cellStyle name="標準 2 8 9 8" xfId="25351" xr:uid="{4D51429B-516D-489F-9545-FC7DF10FA452}"/>
    <cellStyle name="標準 2 9" xfId="154" xr:uid="{00000000-0005-0000-0000-00006B350000}"/>
    <cellStyle name="標準 2 9 10" xfId="838" xr:uid="{00000000-0005-0000-0000-00006C350000}"/>
    <cellStyle name="標準 2 9 10 2" xfId="3513" xr:uid="{00000000-0005-0000-0000-00006D350000}"/>
    <cellStyle name="標準 2 9 10 2 2" xfId="7499" xr:uid="{00000000-0005-0000-0000-00006E350000}"/>
    <cellStyle name="標準 2 9 10 2 2 2" xfId="15427" xr:uid="{00000000-0005-0000-0000-00006F350000}"/>
    <cellStyle name="標準 2 9 10 2 2 2 2" xfId="39226" xr:uid="{03BE5F2C-3229-41C7-B052-CEF5FB83EB28}"/>
    <cellStyle name="標準 2 9 10 2 2 3" xfId="31298" xr:uid="{B99FDC9C-A0AB-4763-9E02-ABAB9FBE4322}"/>
    <cellStyle name="標準 2 9 10 2 3" xfId="19392" xr:uid="{00000000-0005-0000-0000-000070350000}"/>
    <cellStyle name="標準 2 9 10 2 3 2" xfId="43191" xr:uid="{35DFF722-8E02-4B8F-B27E-5B3714A1435F}"/>
    <cellStyle name="標準 2 9 10 2 4" xfId="23357" xr:uid="{00000000-0005-0000-0000-000071350000}"/>
    <cellStyle name="標準 2 9 10 2 4 2" xfId="47151" xr:uid="{A63FA442-7DF0-475B-AB96-271F1C3B5EFC}"/>
    <cellStyle name="標準 2 9 10 2 5" xfId="11462" xr:uid="{00000000-0005-0000-0000-000072350000}"/>
    <cellStyle name="標準 2 9 10 2 5 2" xfId="35261" xr:uid="{E5755FA7-4D0A-457B-8275-026F213AF3C1}"/>
    <cellStyle name="標準 2 9 10 2 6" xfId="27338" xr:uid="{B279ECD6-0A20-4888-A74D-90B3C1DBC6DF}"/>
    <cellStyle name="標準 2 9 10 3" xfId="2191" xr:uid="{00000000-0005-0000-0000-000073350000}"/>
    <cellStyle name="標準 2 9 10 3 2" xfId="14105" xr:uid="{00000000-0005-0000-0000-000074350000}"/>
    <cellStyle name="標準 2 9 10 3 2 2" xfId="37904" xr:uid="{FA71D920-EF48-41C6-8DAC-98761D09343C}"/>
    <cellStyle name="標準 2 9 10 3 3" xfId="18070" xr:uid="{00000000-0005-0000-0000-000075350000}"/>
    <cellStyle name="標準 2 9 10 3 3 2" xfId="41869" xr:uid="{9A977FF9-A3D0-4BC5-8B29-E4D70166F414}"/>
    <cellStyle name="標準 2 9 10 3 4" xfId="10140" xr:uid="{00000000-0005-0000-0000-000076350000}"/>
    <cellStyle name="標準 2 9 10 3 4 2" xfId="33939" xr:uid="{7BDC5530-0642-46FC-9F87-795A9C7C473C}"/>
    <cellStyle name="標準 2 9 10 3 5" xfId="26016" xr:uid="{04B88A48-57C2-4F68-A9DD-78933E09F6CE}"/>
    <cellStyle name="標準 2 9 10 4" xfId="4834" xr:uid="{00000000-0005-0000-0000-000077350000}"/>
    <cellStyle name="標準 2 9 10 4 2" xfId="20713" xr:uid="{00000000-0005-0000-0000-000078350000}"/>
    <cellStyle name="標準 2 9 10 4 2 2" xfId="44512" xr:uid="{693E3932-79C5-49EE-A6EB-BB9DD40E4578}"/>
    <cellStyle name="標準 2 9 10 4 3" xfId="12783" xr:uid="{00000000-0005-0000-0000-000079350000}"/>
    <cellStyle name="標準 2 9 10 4 3 2" xfId="36582" xr:uid="{E8F313FC-A2F3-4BBC-8179-4CC46D75BF66}"/>
    <cellStyle name="標準 2 9 10 4 4" xfId="28659" xr:uid="{7A695D0B-48A3-4E99-A09D-F64547C248B0}"/>
    <cellStyle name="標準 2 9 10 5" xfId="6156" xr:uid="{00000000-0005-0000-0000-00007A350000}"/>
    <cellStyle name="標準 2 9 10 5 2" xfId="16748" xr:uid="{00000000-0005-0000-0000-00007B350000}"/>
    <cellStyle name="標準 2 9 10 5 2 2" xfId="40547" xr:uid="{E2BAB285-0B96-4C7D-B1F7-475297C6171D}"/>
    <cellStyle name="標準 2 9 10 5 3" xfId="29978" xr:uid="{A336EE6B-3858-440E-A6CD-9B8E63E1A185}"/>
    <cellStyle name="標準 2 9 10 6" xfId="22035" xr:uid="{00000000-0005-0000-0000-00007C350000}"/>
    <cellStyle name="標準 2 9 10 6 2" xfId="45831" xr:uid="{F260D856-EF75-4588-95E5-295B289D58D6}"/>
    <cellStyle name="標準 2 9 10 7" xfId="8818" xr:uid="{00000000-0005-0000-0000-00007D350000}"/>
    <cellStyle name="標準 2 9 10 7 2" xfId="32617" xr:uid="{7B9B4AAC-82D1-4E7B-AAF9-40C80E04E355}"/>
    <cellStyle name="標準 2 9 10 8" xfId="24694" xr:uid="{F664B2CF-6827-4955-BD33-932D5A25490B}"/>
    <cellStyle name="標準 2 9 11" xfId="2902" xr:uid="{00000000-0005-0000-0000-00007E350000}"/>
    <cellStyle name="標準 2 9 11 2" xfId="6884" xr:uid="{00000000-0005-0000-0000-00007F350000}"/>
    <cellStyle name="標準 2 9 11 2 2" xfId="14816" xr:uid="{00000000-0005-0000-0000-000080350000}"/>
    <cellStyle name="標準 2 9 11 2 2 2" xfId="38615" xr:uid="{3C7422E1-E499-495C-A75D-B35E36B83F89}"/>
    <cellStyle name="標準 2 9 11 2 3" xfId="30688" xr:uid="{B5263993-AF20-4BDD-ACCE-8620714E1629}"/>
    <cellStyle name="標準 2 9 11 3" xfId="18781" xr:uid="{00000000-0005-0000-0000-000081350000}"/>
    <cellStyle name="標準 2 9 11 3 2" xfId="42580" xr:uid="{C21FFEBF-DD2B-4B34-A4C1-BF13C785FFD4}"/>
    <cellStyle name="標準 2 9 11 4" xfId="22747" xr:uid="{00000000-0005-0000-0000-000082350000}"/>
    <cellStyle name="標準 2 9 11 4 2" xfId="46541" xr:uid="{8E368409-ADDA-48CC-8CE7-B2B88A57B37B}"/>
    <cellStyle name="標準 2 9 11 5" xfId="10851" xr:uid="{00000000-0005-0000-0000-000083350000}"/>
    <cellStyle name="標準 2 9 11 5 2" xfId="34650" xr:uid="{CCFD0068-744F-4041-856E-1DCBC5F3C093}"/>
    <cellStyle name="標準 2 9 11 6" xfId="26727" xr:uid="{859B3E31-F01D-4C7F-8214-FA691B1CF211}"/>
    <cellStyle name="標準 2 9 12" xfId="1580" xr:uid="{00000000-0005-0000-0000-000084350000}"/>
    <cellStyle name="標準 2 9 12 2" xfId="13494" xr:uid="{00000000-0005-0000-0000-000085350000}"/>
    <cellStyle name="標準 2 9 12 2 2" xfId="37293" xr:uid="{7F65A4B9-C759-4958-A266-5574754FEFB4}"/>
    <cellStyle name="標準 2 9 12 3" xfId="17459" xr:uid="{00000000-0005-0000-0000-000086350000}"/>
    <cellStyle name="標準 2 9 12 3 2" xfId="41258" xr:uid="{B9218C53-C19E-4FCA-9C4E-4E8AA9D502A7}"/>
    <cellStyle name="標準 2 9 12 4" xfId="9529" xr:uid="{00000000-0005-0000-0000-000087350000}"/>
    <cellStyle name="標準 2 9 12 4 2" xfId="33328" xr:uid="{8128527B-8E1C-4270-B284-B33AF39457D1}"/>
    <cellStyle name="標準 2 9 12 5" xfId="25405" xr:uid="{D9134653-3618-45E8-A439-60DD76F73835}"/>
    <cellStyle name="標準 2 9 13" xfId="4224" xr:uid="{00000000-0005-0000-0000-000088350000}"/>
    <cellStyle name="標準 2 9 13 2" xfId="20103" xr:uid="{00000000-0005-0000-0000-000089350000}"/>
    <cellStyle name="標準 2 9 13 2 2" xfId="43902" xr:uid="{AA9E4C8D-2E75-4F8E-BE84-84E9F66EA0BE}"/>
    <cellStyle name="標準 2 9 13 3" xfId="12173" xr:uid="{00000000-0005-0000-0000-00008A350000}"/>
    <cellStyle name="標準 2 9 13 3 2" xfId="35972" xr:uid="{2EAF34FC-9C37-4D14-9C94-E8905BFB8FEA}"/>
    <cellStyle name="標準 2 9 13 4" xfId="28049" xr:uid="{E8327949-5274-45C3-8B5A-9DADEDB0BE6D}"/>
    <cellStyle name="標準 2 9 14" xfId="5546" xr:uid="{00000000-0005-0000-0000-00008B350000}"/>
    <cellStyle name="標準 2 9 14 2" xfId="16138" xr:uid="{00000000-0005-0000-0000-00008C350000}"/>
    <cellStyle name="標準 2 9 14 2 2" xfId="39937" xr:uid="{985099CD-A3B0-4119-A118-F295D9BB45D2}"/>
    <cellStyle name="標準 2 9 14 3" xfId="29368" xr:uid="{D1694F5F-454B-4124-9AEE-D855336CFEED}"/>
    <cellStyle name="標準 2 9 15" xfId="21425" xr:uid="{00000000-0005-0000-0000-00008D350000}"/>
    <cellStyle name="標準 2 9 15 2" xfId="45221" xr:uid="{958893DB-F492-4AA4-8BEB-3867031A4850}"/>
    <cellStyle name="標準 2 9 16" xfId="8208" xr:uid="{00000000-0005-0000-0000-00008E350000}"/>
    <cellStyle name="標準 2 9 16 2" xfId="32007" xr:uid="{6A0B9E31-DCA9-4796-9C73-20A896D5F449}"/>
    <cellStyle name="標準 2 9 17" xfId="24078" xr:uid="{D1011B1B-56FE-4B79-BF7F-BCEDB11EC5CF}"/>
    <cellStyle name="標準 2 9 2" xfId="155" xr:uid="{00000000-0005-0000-0000-00008F350000}"/>
    <cellStyle name="標準 2 9 2 10" xfId="2903" xr:uid="{00000000-0005-0000-0000-000090350000}"/>
    <cellStyle name="標準 2 9 2 10 2" xfId="6885" xr:uid="{00000000-0005-0000-0000-000091350000}"/>
    <cellStyle name="標準 2 9 2 10 2 2" xfId="14817" xr:uid="{00000000-0005-0000-0000-000092350000}"/>
    <cellStyle name="標準 2 9 2 10 2 2 2" xfId="38616" xr:uid="{B61B7A98-1750-4D99-8FDB-589B41CCE526}"/>
    <cellStyle name="標準 2 9 2 10 2 3" xfId="30689" xr:uid="{B415758E-5A64-40AB-BDD9-80835CDBDB13}"/>
    <cellStyle name="標準 2 9 2 10 3" xfId="18782" xr:uid="{00000000-0005-0000-0000-000093350000}"/>
    <cellStyle name="標準 2 9 2 10 3 2" xfId="42581" xr:uid="{40832D09-881B-4D69-93E4-F87F840FD275}"/>
    <cellStyle name="標準 2 9 2 10 4" xfId="22748" xr:uid="{00000000-0005-0000-0000-000094350000}"/>
    <cellStyle name="標準 2 9 2 10 4 2" xfId="46542" xr:uid="{7D7A4973-A550-46C9-8AA0-5B8B77EB0545}"/>
    <cellStyle name="標準 2 9 2 10 5" xfId="10852" xr:uid="{00000000-0005-0000-0000-000095350000}"/>
    <cellStyle name="標準 2 9 2 10 5 2" xfId="34651" xr:uid="{35543762-1212-4DDD-AC28-0ED09DDE754F}"/>
    <cellStyle name="標準 2 9 2 10 6" xfId="26728" xr:uid="{82D5FA26-ECF6-4B0A-BE12-13073B03A690}"/>
    <cellStyle name="標準 2 9 2 11" xfId="1581" xr:uid="{00000000-0005-0000-0000-000096350000}"/>
    <cellStyle name="標準 2 9 2 11 2" xfId="13495" xr:uid="{00000000-0005-0000-0000-000097350000}"/>
    <cellStyle name="標準 2 9 2 11 2 2" xfId="37294" xr:uid="{4F5DF234-D97D-45F0-81DA-D4CC00971BDA}"/>
    <cellStyle name="標準 2 9 2 11 3" xfId="17460" xr:uid="{00000000-0005-0000-0000-000098350000}"/>
    <cellStyle name="標準 2 9 2 11 3 2" xfId="41259" xr:uid="{041B9009-8BEE-496F-A0AA-B9D75104C42A}"/>
    <cellStyle name="標準 2 9 2 11 4" xfId="9530" xr:uid="{00000000-0005-0000-0000-000099350000}"/>
    <cellStyle name="標準 2 9 2 11 4 2" xfId="33329" xr:uid="{1D72C5E9-8B3A-4D77-9F16-E7D44D46B0FB}"/>
    <cellStyle name="標準 2 9 2 11 5" xfId="25406" xr:uid="{4E0F1C94-DC13-42D4-890F-892A42F9DE0D}"/>
    <cellStyle name="標準 2 9 2 12" xfId="4225" xr:uid="{00000000-0005-0000-0000-00009A350000}"/>
    <cellStyle name="標準 2 9 2 12 2" xfId="20104" xr:uid="{00000000-0005-0000-0000-00009B350000}"/>
    <cellStyle name="標準 2 9 2 12 2 2" xfId="43903" xr:uid="{FFD6C915-24A8-4D36-8532-960AF573CE13}"/>
    <cellStyle name="標準 2 9 2 12 3" xfId="12174" xr:uid="{00000000-0005-0000-0000-00009C350000}"/>
    <cellStyle name="標準 2 9 2 12 3 2" xfId="35973" xr:uid="{B55B8222-752D-470A-9459-18782506B5AD}"/>
    <cellStyle name="標準 2 9 2 12 4" xfId="28050" xr:uid="{9576C4CD-EED4-43F0-8C50-70EDDBB625B0}"/>
    <cellStyle name="標準 2 9 2 13" xfId="5547" xr:uid="{00000000-0005-0000-0000-00009D350000}"/>
    <cellStyle name="標準 2 9 2 13 2" xfId="16139" xr:uid="{00000000-0005-0000-0000-00009E350000}"/>
    <cellStyle name="標準 2 9 2 13 2 2" xfId="39938" xr:uid="{EEA178F2-DFD8-4DBC-B71E-5D3421C926DA}"/>
    <cellStyle name="標準 2 9 2 13 3" xfId="29369" xr:uid="{0868A67D-D8AC-404B-8A2F-C52288BD84E7}"/>
    <cellStyle name="標準 2 9 2 14" xfId="21426" xr:uid="{00000000-0005-0000-0000-00009F350000}"/>
    <cellStyle name="標準 2 9 2 14 2" xfId="45222" xr:uid="{86099FA6-3798-44B6-A1C4-9AEC3E9E7592}"/>
    <cellStyle name="標準 2 9 2 15" xfId="8209" xr:uid="{00000000-0005-0000-0000-0000A0350000}"/>
    <cellStyle name="標準 2 9 2 15 2" xfId="32008" xr:uid="{9FE3170B-88E2-44B9-ABE4-6261B263EC16}"/>
    <cellStyle name="標準 2 9 2 16" xfId="24079" xr:uid="{2C3C4894-541C-485D-89C9-A4A5D5F898A9}"/>
    <cellStyle name="標準 2 9 2 2" xfId="325" xr:uid="{00000000-0005-0000-0000-0000A1350000}"/>
    <cellStyle name="標準 2 9 2 2 10" xfId="8330" xr:uid="{00000000-0005-0000-0000-0000A2350000}"/>
    <cellStyle name="標準 2 9 2 2 10 2" xfId="32129" xr:uid="{59F39225-B362-47CB-B662-EE90F725A470}"/>
    <cellStyle name="標準 2 9 2 2 11" xfId="24205" xr:uid="{BDDE8E65-0DBA-4BE4-AE79-DA292C28B19E}"/>
    <cellStyle name="標準 2 9 2 2 2" xfId="481" xr:uid="{00000000-0005-0000-0000-0000A3350000}"/>
    <cellStyle name="標準 2 9 2 2 2 10" xfId="24361" xr:uid="{8AEB05CF-6D9F-424F-B7B9-3168618E9601}"/>
    <cellStyle name="標準 2 9 2 2 2 2" xfId="763" xr:uid="{00000000-0005-0000-0000-0000A4350000}"/>
    <cellStyle name="標準 2 9 2 2 2 2 2" xfId="1397" xr:uid="{00000000-0005-0000-0000-0000A5350000}"/>
    <cellStyle name="標準 2 9 2 2 2 2 2 2" xfId="4072" xr:uid="{00000000-0005-0000-0000-0000A6350000}"/>
    <cellStyle name="標準 2 9 2 2 2 2 2 2 2" xfId="8058" xr:uid="{00000000-0005-0000-0000-0000A7350000}"/>
    <cellStyle name="標準 2 9 2 2 2 2 2 2 2 2" xfId="15986" xr:uid="{00000000-0005-0000-0000-0000A8350000}"/>
    <cellStyle name="標準 2 9 2 2 2 2 2 2 2 2 2" xfId="39785" xr:uid="{2E62DE3B-EC1A-4126-B36A-CA5B5DF3C74E}"/>
    <cellStyle name="標準 2 9 2 2 2 2 2 2 2 3" xfId="31857" xr:uid="{FEFACFE2-9CF0-469B-90BE-34BCEC2CA338}"/>
    <cellStyle name="標準 2 9 2 2 2 2 2 2 3" xfId="19951" xr:uid="{00000000-0005-0000-0000-0000A9350000}"/>
    <cellStyle name="標準 2 9 2 2 2 2 2 2 3 2" xfId="43750" xr:uid="{EAB276A6-8105-4E96-BFA7-CA8543D2E045}"/>
    <cellStyle name="標準 2 9 2 2 2 2 2 2 4" xfId="23916" xr:uid="{00000000-0005-0000-0000-0000AA350000}"/>
    <cellStyle name="標準 2 9 2 2 2 2 2 2 4 2" xfId="47710" xr:uid="{E3123F7C-7685-49E5-8CF8-328D2D590043}"/>
    <cellStyle name="標準 2 9 2 2 2 2 2 2 5" xfId="12021" xr:uid="{00000000-0005-0000-0000-0000AB350000}"/>
    <cellStyle name="標準 2 9 2 2 2 2 2 2 5 2" xfId="35820" xr:uid="{5F1264B0-9221-4DFB-A9E6-C2A7FCED7D17}"/>
    <cellStyle name="標準 2 9 2 2 2 2 2 2 6" xfId="27897" xr:uid="{40B82F90-97A6-44DB-A160-5C778368FECB}"/>
    <cellStyle name="標準 2 9 2 2 2 2 2 3" xfId="2750" xr:uid="{00000000-0005-0000-0000-0000AC350000}"/>
    <cellStyle name="標準 2 9 2 2 2 2 2 3 2" xfId="14664" xr:uid="{00000000-0005-0000-0000-0000AD350000}"/>
    <cellStyle name="標準 2 9 2 2 2 2 2 3 2 2" xfId="38463" xr:uid="{0532F22E-B1D1-4969-8DED-20B845DDC604}"/>
    <cellStyle name="標準 2 9 2 2 2 2 2 3 3" xfId="18629" xr:uid="{00000000-0005-0000-0000-0000AE350000}"/>
    <cellStyle name="標準 2 9 2 2 2 2 2 3 3 2" xfId="42428" xr:uid="{85A84A8D-9159-4CF8-8B34-565F0EAD161E}"/>
    <cellStyle name="標準 2 9 2 2 2 2 2 3 4" xfId="10699" xr:uid="{00000000-0005-0000-0000-0000AF350000}"/>
    <cellStyle name="標準 2 9 2 2 2 2 2 3 4 2" xfId="34498" xr:uid="{52785C88-BD74-4677-A20C-FC82103027B0}"/>
    <cellStyle name="標準 2 9 2 2 2 2 2 3 5" xfId="26575" xr:uid="{A9839F71-6753-4901-90A1-23A04D84F94C}"/>
    <cellStyle name="標準 2 9 2 2 2 2 2 4" xfId="5393" xr:uid="{00000000-0005-0000-0000-0000B0350000}"/>
    <cellStyle name="標準 2 9 2 2 2 2 2 4 2" xfId="21272" xr:uid="{00000000-0005-0000-0000-0000B1350000}"/>
    <cellStyle name="標準 2 9 2 2 2 2 2 4 2 2" xfId="45071" xr:uid="{6D69BA5D-B842-454C-80A3-D3C541B0F085}"/>
    <cellStyle name="標準 2 9 2 2 2 2 2 4 3" xfId="13342" xr:uid="{00000000-0005-0000-0000-0000B2350000}"/>
    <cellStyle name="標準 2 9 2 2 2 2 2 4 3 2" xfId="37141" xr:uid="{D5DB3902-9932-4480-9745-38265DDE5375}"/>
    <cellStyle name="標準 2 9 2 2 2 2 2 4 4" xfId="29218" xr:uid="{E5BEA6D1-F0F5-43A5-882E-9F78E67C0681}"/>
    <cellStyle name="標準 2 9 2 2 2 2 2 5" xfId="6715" xr:uid="{00000000-0005-0000-0000-0000B3350000}"/>
    <cellStyle name="標準 2 9 2 2 2 2 2 5 2" xfId="17307" xr:uid="{00000000-0005-0000-0000-0000B4350000}"/>
    <cellStyle name="標準 2 9 2 2 2 2 2 5 2 2" xfId="41106" xr:uid="{0B39C983-0D33-40EE-BF43-7E66C2884830}"/>
    <cellStyle name="標準 2 9 2 2 2 2 2 5 3" xfId="30537" xr:uid="{5DE6F92F-810B-4873-8AEA-8723F80D7883}"/>
    <cellStyle name="標準 2 9 2 2 2 2 2 6" xfId="22594" xr:uid="{00000000-0005-0000-0000-0000B5350000}"/>
    <cellStyle name="標準 2 9 2 2 2 2 2 6 2" xfId="46390" xr:uid="{E51EF6BF-4689-44A0-BA9C-18ADCBB3468D}"/>
    <cellStyle name="標準 2 9 2 2 2 2 2 7" xfId="9377" xr:uid="{00000000-0005-0000-0000-0000B6350000}"/>
    <cellStyle name="標準 2 9 2 2 2 2 2 7 2" xfId="33176" xr:uid="{7D829C1D-C734-4BEB-890D-A3472D391159}"/>
    <cellStyle name="標準 2 9 2 2 2 2 2 8" xfId="25253" xr:uid="{FF0B9DF5-F3C8-4FDC-B59C-1E00442B56BA}"/>
    <cellStyle name="標準 2 9 2 2 2 2 3" xfId="3461" xr:uid="{00000000-0005-0000-0000-0000B7350000}"/>
    <cellStyle name="標準 2 9 2 2 2 2 3 2" xfId="7448" xr:uid="{00000000-0005-0000-0000-0000B8350000}"/>
    <cellStyle name="標準 2 9 2 2 2 2 3 2 2" xfId="15375" xr:uid="{00000000-0005-0000-0000-0000B9350000}"/>
    <cellStyle name="標準 2 9 2 2 2 2 3 2 2 2" xfId="39174" xr:uid="{3A009BC7-B39F-4971-87FA-8AA9C4793840}"/>
    <cellStyle name="標準 2 9 2 2 2 2 3 2 3" xfId="31247" xr:uid="{10CAF1A0-67BB-4117-A096-1DB6D9DEE5BF}"/>
    <cellStyle name="標準 2 9 2 2 2 2 3 3" xfId="19340" xr:uid="{00000000-0005-0000-0000-0000BA350000}"/>
    <cellStyle name="標準 2 9 2 2 2 2 3 3 2" xfId="43139" xr:uid="{9327C2B9-1624-49A0-A236-1DC1CA32326E}"/>
    <cellStyle name="標準 2 9 2 2 2 2 3 4" xfId="23306" xr:uid="{00000000-0005-0000-0000-0000BB350000}"/>
    <cellStyle name="標準 2 9 2 2 2 2 3 4 2" xfId="47100" xr:uid="{18D698DB-226D-47BE-91D1-ACCB43318CA6}"/>
    <cellStyle name="標準 2 9 2 2 2 2 3 5" xfId="11410" xr:uid="{00000000-0005-0000-0000-0000BC350000}"/>
    <cellStyle name="標準 2 9 2 2 2 2 3 5 2" xfId="35209" xr:uid="{302B4964-0993-4089-ACBF-C673E574CA1A}"/>
    <cellStyle name="標準 2 9 2 2 2 2 3 6" xfId="27286" xr:uid="{60EFC7FA-E174-4A9A-A84C-58680584E57A}"/>
    <cellStyle name="標準 2 9 2 2 2 2 4" xfId="2139" xr:uid="{00000000-0005-0000-0000-0000BD350000}"/>
    <cellStyle name="標準 2 9 2 2 2 2 4 2" xfId="14053" xr:uid="{00000000-0005-0000-0000-0000BE350000}"/>
    <cellStyle name="標準 2 9 2 2 2 2 4 2 2" xfId="37852" xr:uid="{7C84B1EC-20E6-4A99-9050-38434543CB56}"/>
    <cellStyle name="標準 2 9 2 2 2 2 4 3" xfId="18018" xr:uid="{00000000-0005-0000-0000-0000BF350000}"/>
    <cellStyle name="標準 2 9 2 2 2 2 4 3 2" xfId="41817" xr:uid="{2D07EAB9-674D-48B5-ABD5-62F0039634EA}"/>
    <cellStyle name="標準 2 9 2 2 2 2 4 4" xfId="10088" xr:uid="{00000000-0005-0000-0000-0000C0350000}"/>
    <cellStyle name="標準 2 9 2 2 2 2 4 4 2" xfId="33887" xr:uid="{42C11A7D-4295-4901-AA49-D5FBE58871A9}"/>
    <cellStyle name="標準 2 9 2 2 2 2 4 5" xfId="25964" xr:uid="{22AD83E6-AB97-4D1A-A43E-0E756950A8B5}"/>
    <cellStyle name="標準 2 9 2 2 2 2 5" xfId="4783" xr:uid="{00000000-0005-0000-0000-0000C1350000}"/>
    <cellStyle name="標準 2 9 2 2 2 2 5 2" xfId="20662" xr:uid="{00000000-0005-0000-0000-0000C2350000}"/>
    <cellStyle name="標準 2 9 2 2 2 2 5 2 2" xfId="44461" xr:uid="{A3942A0B-A116-466C-9339-19ED60177D0F}"/>
    <cellStyle name="標準 2 9 2 2 2 2 5 3" xfId="12732" xr:uid="{00000000-0005-0000-0000-0000C3350000}"/>
    <cellStyle name="標準 2 9 2 2 2 2 5 3 2" xfId="36531" xr:uid="{9D2C9C14-C6B0-478A-A2A2-7618BBA0FB71}"/>
    <cellStyle name="標準 2 9 2 2 2 2 5 4" xfId="28608" xr:uid="{2176E0D7-AE2B-43F3-BE2A-8CA7F58B1100}"/>
    <cellStyle name="標準 2 9 2 2 2 2 6" xfId="6105" xr:uid="{00000000-0005-0000-0000-0000C4350000}"/>
    <cellStyle name="標準 2 9 2 2 2 2 6 2" xfId="16697" xr:uid="{00000000-0005-0000-0000-0000C5350000}"/>
    <cellStyle name="標準 2 9 2 2 2 2 6 2 2" xfId="40496" xr:uid="{36E31B09-DE24-45CF-A8BA-56F5F9DF14BD}"/>
    <cellStyle name="標準 2 9 2 2 2 2 6 3" xfId="29927" xr:uid="{5C565F0E-D923-4E2C-8BEE-DCF7AA9374D8}"/>
    <cellStyle name="標準 2 9 2 2 2 2 7" xfId="21984" xr:uid="{00000000-0005-0000-0000-0000C6350000}"/>
    <cellStyle name="標準 2 9 2 2 2 2 7 2" xfId="45780" xr:uid="{AE6182CC-5359-4598-8AEB-BFC1EA326145}"/>
    <cellStyle name="標準 2 9 2 2 2 2 8" xfId="8767" xr:uid="{00000000-0005-0000-0000-0000C7350000}"/>
    <cellStyle name="標準 2 9 2 2 2 2 8 2" xfId="32566" xr:uid="{3CF57936-5562-4191-A749-205BBBB1D60B}"/>
    <cellStyle name="標準 2 9 2 2 2 2 9" xfId="24642" xr:uid="{2D71CF57-819F-4076-B5A4-37EDC56BE44F}"/>
    <cellStyle name="標準 2 9 2 2 2 3" xfId="1116" xr:uid="{00000000-0005-0000-0000-0000C8350000}"/>
    <cellStyle name="標準 2 9 2 2 2 3 2" xfId="3791" xr:uid="{00000000-0005-0000-0000-0000C9350000}"/>
    <cellStyle name="標準 2 9 2 2 2 3 2 2" xfId="7777" xr:uid="{00000000-0005-0000-0000-0000CA350000}"/>
    <cellStyle name="標準 2 9 2 2 2 3 2 2 2" xfId="15705" xr:uid="{00000000-0005-0000-0000-0000CB350000}"/>
    <cellStyle name="標準 2 9 2 2 2 3 2 2 2 2" xfId="39504" xr:uid="{0E7FD035-CE73-4514-BEA6-64F9A06D4832}"/>
    <cellStyle name="標準 2 9 2 2 2 3 2 2 3" xfId="31576" xr:uid="{8CC21B33-979F-434E-9519-7652476D8FAC}"/>
    <cellStyle name="標準 2 9 2 2 2 3 2 3" xfId="19670" xr:uid="{00000000-0005-0000-0000-0000CC350000}"/>
    <cellStyle name="標準 2 9 2 2 2 3 2 3 2" xfId="43469" xr:uid="{C3129D2D-866E-4545-8581-5BFF8604EDD1}"/>
    <cellStyle name="標準 2 9 2 2 2 3 2 4" xfId="23635" xr:uid="{00000000-0005-0000-0000-0000CD350000}"/>
    <cellStyle name="標準 2 9 2 2 2 3 2 4 2" xfId="47429" xr:uid="{85FD0577-C6C3-49B8-8C44-82BE99BF2A46}"/>
    <cellStyle name="標準 2 9 2 2 2 3 2 5" xfId="11740" xr:uid="{00000000-0005-0000-0000-0000CE350000}"/>
    <cellStyle name="標準 2 9 2 2 2 3 2 5 2" xfId="35539" xr:uid="{97E6EA1E-7DA6-469F-ABB8-CF6FCDEBAC15}"/>
    <cellStyle name="標準 2 9 2 2 2 3 2 6" xfId="27616" xr:uid="{5E29E0D3-2A93-4687-BCD4-71BC78A64C65}"/>
    <cellStyle name="標準 2 9 2 2 2 3 3" xfId="2469" xr:uid="{00000000-0005-0000-0000-0000CF350000}"/>
    <cellStyle name="標準 2 9 2 2 2 3 3 2" xfId="14383" xr:uid="{00000000-0005-0000-0000-0000D0350000}"/>
    <cellStyle name="標準 2 9 2 2 2 3 3 2 2" xfId="38182" xr:uid="{98D21232-39BA-4474-BB43-B78B4B34C41E}"/>
    <cellStyle name="標準 2 9 2 2 2 3 3 3" xfId="18348" xr:uid="{00000000-0005-0000-0000-0000D1350000}"/>
    <cellStyle name="標準 2 9 2 2 2 3 3 3 2" xfId="42147" xr:uid="{DC65A6EA-E43C-492F-8442-AE386A098238}"/>
    <cellStyle name="標準 2 9 2 2 2 3 3 4" xfId="10418" xr:uid="{00000000-0005-0000-0000-0000D2350000}"/>
    <cellStyle name="標準 2 9 2 2 2 3 3 4 2" xfId="34217" xr:uid="{EF48AD90-B837-444F-BB55-6235333F30B7}"/>
    <cellStyle name="標準 2 9 2 2 2 3 3 5" xfId="26294" xr:uid="{B34F5978-BC19-4F1E-80DA-7027380F3470}"/>
    <cellStyle name="標準 2 9 2 2 2 3 4" xfId="5112" xr:uid="{00000000-0005-0000-0000-0000D3350000}"/>
    <cellStyle name="標準 2 9 2 2 2 3 4 2" xfId="20991" xr:uid="{00000000-0005-0000-0000-0000D4350000}"/>
    <cellStyle name="標準 2 9 2 2 2 3 4 2 2" xfId="44790" xr:uid="{35B5314F-9DEE-4D72-959C-D8202B384CF2}"/>
    <cellStyle name="標準 2 9 2 2 2 3 4 3" xfId="13061" xr:uid="{00000000-0005-0000-0000-0000D5350000}"/>
    <cellStyle name="標準 2 9 2 2 2 3 4 3 2" xfId="36860" xr:uid="{2BD9092C-8787-4260-A76C-F4E2E61245B1}"/>
    <cellStyle name="標準 2 9 2 2 2 3 4 4" xfId="28937" xr:uid="{C699D66C-5D0D-43D6-A4ED-70D8CC466A70}"/>
    <cellStyle name="標準 2 9 2 2 2 3 5" xfId="6434" xr:uid="{00000000-0005-0000-0000-0000D6350000}"/>
    <cellStyle name="標準 2 9 2 2 2 3 5 2" xfId="17026" xr:uid="{00000000-0005-0000-0000-0000D7350000}"/>
    <cellStyle name="標準 2 9 2 2 2 3 5 2 2" xfId="40825" xr:uid="{DED266B9-0943-4DD8-A1F2-D9BA1785EA7F}"/>
    <cellStyle name="標準 2 9 2 2 2 3 5 3" xfId="30256" xr:uid="{0D5589F2-6C39-4ACD-A200-F2A6951CAA3B}"/>
    <cellStyle name="標準 2 9 2 2 2 3 6" xfId="22313" xr:uid="{00000000-0005-0000-0000-0000D8350000}"/>
    <cellStyle name="標準 2 9 2 2 2 3 6 2" xfId="46109" xr:uid="{64643D87-14AD-4467-B936-3EEF92A0310B}"/>
    <cellStyle name="標準 2 9 2 2 2 3 7" xfId="9096" xr:uid="{00000000-0005-0000-0000-0000D9350000}"/>
    <cellStyle name="標準 2 9 2 2 2 3 7 2" xfId="32895" xr:uid="{0572E759-E50E-4099-BDA7-A2E06F953EB0}"/>
    <cellStyle name="標準 2 9 2 2 2 3 8" xfId="24972" xr:uid="{8E36ED98-D359-48C5-B6DF-A74D7DD6C68E}"/>
    <cellStyle name="標準 2 9 2 2 2 4" xfId="3180" xr:uid="{00000000-0005-0000-0000-0000DA350000}"/>
    <cellStyle name="標準 2 9 2 2 2 4 2" xfId="7167" xr:uid="{00000000-0005-0000-0000-0000DB350000}"/>
    <cellStyle name="標準 2 9 2 2 2 4 2 2" xfId="15094" xr:uid="{00000000-0005-0000-0000-0000DC350000}"/>
    <cellStyle name="標準 2 9 2 2 2 4 2 2 2" xfId="38893" xr:uid="{ADD862F5-AC43-40E1-AA95-022838BDE8E2}"/>
    <cellStyle name="標準 2 9 2 2 2 4 2 3" xfId="30966" xr:uid="{FF06A5C3-F20B-42D5-A069-35E6CB5656CD}"/>
    <cellStyle name="標準 2 9 2 2 2 4 3" xfId="19059" xr:uid="{00000000-0005-0000-0000-0000DD350000}"/>
    <cellStyle name="標準 2 9 2 2 2 4 3 2" xfId="42858" xr:uid="{B7491C5E-6002-4FD6-A5C3-B520FEAB4A95}"/>
    <cellStyle name="標準 2 9 2 2 2 4 4" xfId="23025" xr:uid="{00000000-0005-0000-0000-0000DE350000}"/>
    <cellStyle name="標準 2 9 2 2 2 4 4 2" xfId="46819" xr:uid="{5FFA8216-768C-4AE2-8353-0334C71EF103}"/>
    <cellStyle name="標準 2 9 2 2 2 4 5" xfId="11129" xr:uid="{00000000-0005-0000-0000-0000DF350000}"/>
    <cellStyle name="標準 2 9 2 2 2 4 5 2" xfId="34928" xr:uid="{17D1432E-9941-436C-832E-D2EE5778B9D3}"/>
    <cellStyle name="標準 2 9 2 2 2 4 6" xfId="27005" xr:uid="{81F11C24-6CBF-46B1-823D-DDDE92AC7C6E}"/>
    <cellStyle name="標準 2 9 2 2 2 5" xfId="1858" xr:uid="{00000000-0005-0000-0000-0000E0350000}"/>
    <cellStyle name="標準 2 9 2 2 2 5 2" xfId="13772" xr:uid="{00000000-0005-0000-0000-0000E1350000}"/>
    <cellStyle name="標準 2 9 2 2 2 5 2 2" xfId="37571" xr:uid="{A760C358-0FBE-429C-A5A8-52016CFFD440}"/>
    <cellStyle name="標準 2 9 2 2 2 5 3" xfId="17737" xr:uid="{00000000-0005-0000-0000-0000E2350000}"/>
    <cellStyle name="標準 2 9 2 2 2 5 3 2" xfId="41536" xr:uid="{F47817AF-C203-489F-8174-910EF3369D49}"/>
    <cellStyle name="標準 2 9 2 2 2 5 4" xfId="9807" xr:uid="{00000000-0005-0000-0000-0000E3350000}"/>
    <cellStyle name="標準 2 9 2 2 2 5 4 2" xfId="33606" xr:uid="{3E9DD8E3-1778-4A8E-B7B1-FC17788859A7}"/>
    <cellStyle name="標準 2 9 2 2 2 5 5" xfId="25683" xr:uid="{B0E2A500-76C9-4D21-BDBB-D59B8CDC1381}"/>
    <cellStyle name="標準 2 9 2 2 2 6" xfId="4502" xr:uid="{00000000-0005-0000-0000-0000E4350000}"/>
    <cellStyle name="標準 2 9 2 2 2 6 2" xfId="20381" xr:uid="{00000000-0005-0000-0000-0000E5350000}"/>
    <cellStyle name="標準 2 9 2 2 2 6 2 2" xfId="44180" xr:uid="{BFB55E87-210E-4C8E-B0FB-E56E6CAFA5A4}"/>
    <cellStyle name="標準 2 9 2 2 2 6 3" xfId="12451" xr:uid="{00000000-0005-0000-0000-0000E6350000}"/>
    <cellStyle name="標準 2 9 2 2 2 6 3 2" xfId="36250" xr:uid="{51A029B9-98EE-4991-B379-E88396451CB9}"/>
    <cellStyle name="標準 2 9 2 2 2 6 4" xfId="28327" xr:uid="{8E77939E-1C2B-4F41-947C-BF0E60E1134D}"/>
    <cellStyle name="標準 2 9 2 2 2 7" xfId="5824" xr:uid="{00000000-0005-0000-0000-0000E7350000}"/>
    <cellStyle name="標準 2 9 2 2 2 7 2" xfId="16416" xr:uid="{00000000-0005-0000-0000-0000E8350000}"/>
    <cellStyle name="標準 2 9 2 2 2 7 2 2" xfId="40215" xr:uid="{307AF0BA-8989-4997-A312-2FD863A7CFFD}"/>
    <cellStyle name="標準 2 9 2 2 2 7 3" xfId="29646" xr:uid="{258679C3-B98C-4DD1-910B-48850D70B9FB}"/>
    <cellStyle name="標準 2 9 2 2 2 8" xfId="21703" xr:uid="{00000000-0005-0000-0000-0000E9350000}"/>
    <cellStyle name="標準 2 9 2 2 2 8 2" xfId="45499" xr:uid="{71E68933-2CE3-4FE5-920D-69264D74E086}"/>
    <cellStyle name="標準 2 9 2 2 2 9" xfId="8486" xr:uid="{00000000-0005-0000-0000-0000EA350000}"/>
    <cellStyle name="標準 2 9 2 2 2 9 2" xfId="32285" xr:uid="{874BF5AB-1694-4EB2-ADBE-24F8EE09C41F}"/>
    <cellStyle name="標準 2 9 2 2 3" xfId="607" xr:uid="{00000000-0005-0000-0000-0000EB350000}"/>
    <cellStyle name="標準 2 9 2 2 3 2" xfId="1241" xr:uid="{00000000-0005-0000-0000-0000EC350000}"/>
    <cellStyle name="標準 2 9 2 2 3 2 2" xfId="3916" xr:uid="{00000000-0005-0000-0000-0000ED350000}"/>
    <cellStyle name="標準 2 9 2 2 3 2 2 2" xfId="7902" xr:uid="{00000000-0005-0000-0000-0000EE350000}"/>
    <cellStyle name="標準 2 9 2 2 3 2 2 2 2" xfId="15830" xr:uid="{00000000-0005-0000-0000-0000EF350000}"/>
    <cellStyle name="標準 2 9 2 2 3 2 2 2 2 2" xfId="39629" xr:uid="{8389BABA-47FF-494C-AEF6-407222441453}"/>
    <cellStyle name="標準 2 9 2 2 3 2 2 2 3" xfId="31701" xr:uid="{BF661483-96F5-481F-95D9-F65745FEDFCA}"/>
    <cellStyle name="標準 2 9 2 2 3 2 2 3" xfId="19795" xr:uid="{00000000-0005-0000-0000-0000F0350000}"/>
    <cellStyle name="標準 2 9 2 2 3 2 2 3 2" xfId="43594" xr:uid="{82EACCB2-0567-4C1F-BFCC-4FA4753B82A6}"/>
    <cellStyle name="標準 2 9 2 2 3 2 2 4" xfId="23760" xr:uid="{00000000-0005-0000-0000-0000F1350000}"/>
    <cellStyle name="標準 2 9 2 2 3 2 2 4 2" xfId="47554" xr:uid="{BF9D3228-370D-4BA4-8596-2381FE25A451}"/>
    <cellStyle name="標準 2 9 2 2 3 2 2 5" xfId="11865" xr:uid="{00000000-0005-0000-0000-0000F2350000}"/>
    <cellStyle name="標準 2 9 2 2 3 2 2 5 2" xfId="35664" xr:uid="{2205E79E-5C22-44A1-810A-EA4EFAAFFC02}"/>
    <cellStyle name="標準 2 9 2 2 3 2 2 6" xfId="27741" xr:uid="{120F70E1-3EA9-41D2-B904-4D44BB825095}"/>
    <cellStyle name="標準 2 9 2 2 3 2 3" xfId="2594" xr:uid="{00000000-0005-0000-0000-0000F3350000}"/>
    <cellStyle name="標準 2 9 2 2 3 2 3 2" xfId="14508" xr:uid="{00000000-0005-0000-0000-0000F4350000}"/>
    <cellStyle name="標準 2 9 2 2 3 2 3 2 2" xfId="38307" xr:uid="{AEDA25EE-863D-4DB7-B874-7E1AC670E82F}"/>
    <cellStyle name="標準 2 9 2 2 3 2 3 3" xfId="18473" xr:uid="{00000000-0005-0000-0000-0000F5350000}"/>
    <cellStyle name="標準 2 9 2 2 3 2 3 3 2" xfId="42272" xr:uid="{86E0D885-0405-4583-9FE8-574125C992EA}"/>
    <cellStyle name="標準 2 9 2 2 3 2 3 4" xfId="10543" xr:uid="{00000000-0005-0000-0000-0000F6350000}"/>
    <cellStyle name="標準 2 9 2 2 3 2 3 4 2" xfId="34342" xr:uid="{7449D61C-5C67-405E-8D46-C56393C9274E}"/>
    <cellStyle name="標準 2 9 2 2 3 2 3 5" xfId="26419" xr:uid="{5671980D-C29C-4ED0-9984-6C1E06D7625D}"/>
    <cellStyle name="標準 2 9 2 2 3 2 4" xfId="5237" xr:uid="{00000000-0005-0000-0000-0000F7350000}"/>
    <cellStyle name="標準 2 9 2 2 3 2 4 2" xfId="21116" xr:uid="{00000000-0005-0000-0000-0000F8350000}"/>
    <cellStyle name="標準 2 9 2 2 3 2 4 2 2" xfId="44915" xr:uid="{B0DF211F-FE8F-4C09-B879-4E62808B01F8}"/>
    <cellStyle name="標準 2 9 2 2 3 2 4 3" xfId="13186" xr:uid="{00000000-0005-0000-0000-0000F9350000}"/>
    <cellStyle name="標準 2 9 2 2 3 2 4 3 2" xfId="36985" xr:uid="{830378D0-7E89-4DB2-AE9F-D940D8E502CF}"/>
    <cellStyle name="標準 2 9 2 2 3 2 4 4" xfId="29062" xr:uid="{CE2BE7CA-8B8E-49A2-BAFC-1392EF3EE9F0}"/>
    <cellStyle name="標準 2 9 2 2 3 2 5" xfId="6559" xr:uid="{00000000-0005-0000-0000-0000FA350000}"/>
    <cellStyle name="標準 2 9 2 2 3 2 5 2" xfId="17151" xr:uid="{00000000-0005-0000-0000-0000FB350000}"/>
    <cellStyle name="標準 2 9 2 2 3 2 5 2 2" xfId="40950" xr:uid="{E16ED437-5F2B-4BD5-BF51-E5325AE677F5}"/>
    <cellStyle name="標準 2 9 2 2 3 2 5 3" xfId="30381" xr:uid="{43083C33-6F26-4122-93AF-905EF678A83E}"/>
    <cellStyle name="標準 2 9 2 2 3 2 6" xfId="22438" xr:uid="{00000000-0005-0000-0000-0000FC350000}"/>
    <cellStyle name="標準 2 9 2 2 3 2 6 2" xfId="46234" xr:uid="{6750C84C-AFAE-4E85-9163-4B36BA537C22}"/>
    <cellStyle name="標準 2 9 2 2 3 2 7" xfId="9221" xr:uid="{00000000-0005-0000-0000-0000FD350000}"/>
    <cellStyle name="標準 2 9 2 2 3 2 7 2" xfId="33020" xr:uid="{72003020-D21D-48CB-8227-B33E8A85DEA8}"/>
    <cellStyle name="標準 2 9 2 2 3 2 8" xfId="25097" xr:uid="{9ABB63DD-5AAA-4459-9993-5C9BF8498ECF}"/>
    <cellStyle name="標準 2 9 2 2 3 3" xfId="3305" xr:uid="{00000000-0005-0000-0000-0000FE350000}"/>
    <cellStyle name="標準 2 9 2 2 3 3 2" xfId="7292" xr:uid="{00000000-0005-0000-0000-0000FF350000}"/>
    <cellStyle name="標準 2 9 2 2 3 3 2 2" xfId="15219" xr:uid="{00000000-0005-0000-0000-000000360000}"/>
    <cellStyle name="標準 2 9 2 2 3 3 2 2 2" xfId="39018" xr:uid="{27901643-B2BE-4098-8958-7252D17B4823}"/>
    <cellStyle name="標準 2 9 2 2 3 3 2 3" xfId="31091" xr:uid="{66F0519A-9483-491B-863A-E053DE29ADA8}"/>
    <cellStyle name="標準 2 9 2 2 3 3 3" xfId="19184" xr:uid="{00000000-0005-0000-0000-000001360000}"/>
    <cellStyle name="標準 2 9 2 2 3 3 3 2" xfId="42983" xr:uid="{519F6E25-9AC2-4B29-BA27-B8E5C03EC2CD}"/>
    <cellStyle name="標準 2 9 2 2 3 3 4" xfId="23150" xr:uid="{00000000-0005-0000-0000-000002360000}"/>
    <cellStyle name="標準 2 9 2 2 3 3 4 2" xfId="46944" xr:uid="{2CC9EBF0-70E6-4412-86CA-1242C94AFDC8}"/>
    <cellStyle name="標準 2 9 2 2 3 3 5" xfId="11254" xr:uid="{00000000-0005-0000-0000-000003360000}"/>
    <cellStyle name="標準 2 9 2 2 3 3 5 2" xfId="35053" xr:uid="{142F5B8D-27F6-4762-91D4-83B41A437B67}"/>
    <cellStyle name="標準 2 9 2 2 3 3 6" xfId="27130" xr:uid="{CC21FFDA-54BD-4B1E-A82F-C6A441C6381C}"/>
    <cellStyle name="標準 2 9 2 2 3 4" xfId="1983" xr:uid="{00000000-0005-0000-0000-000004360000}"/>
    <cellStyle name="標準 2 9 2 2 3 4 2" xfId="13897" xr:uid="{00000000-0005-0000-0000-000005360000}"/>
    <cellStyle name="標準 2 9 2 2 3 4 2 2" xfId="37696" xr:uid="{62D2DCC7-96C5-4DB2-AAFD-D346E9251060}"/>
    <cellStyle name="標準 2 9 2 2 3 4 3" xfId="17862" xr:uid="{00000000-0005-0000-0000-000006360000}"/>
    <cellStyle name="標準 2 9 2 2 3 4 3 2" xfId="41661" xr:uid="{E0879740-9D0F-4FB9-8CD1-820BAC08228C}"/>
    <cellStyle name="標準 2 9 2 2 3 4 4" xfId="9932" xr:uid="{00000000-0005-0000-0000-000007360000}"/>
    <cellStyle name="標準 2 9 2 2 3 4 4 2" xfId="33731" xr:uid="{ACF8C77D-B9F8-4616-8368-CAA286A4E860}"/>
    <cellStyle name="標準 2 9 2 2 3 4 5" xfId="25808" xr:uid="{D44CC3C1-658B-404D-97A1-35EBD589FEB0}"/>
    <cellStyle name="標準 2 9 2 2 3 5" xfId="4627" xr:uid="{00000000-0005-0000-0000-000008360000}"/>
    <cellStyle name="標準 2 9 2 2 3 5 2" xfId="20506" xr:uid="{00000000-0005-0000-0000-000009360000}"/>
    <cellStyle name="標準 2 9 2 2 3 5 2 2" xfId="44305" xr:uid="{770CC5DD-2970-4587-88DE-28A5A1A472B3}"/>
    <cellStyle name="標準 2 9 2 2 3 5 3" xfId="12576" xr:uid="{00000000-0005-0000-0000-00000A360000}"/>
    <cellStyle name="標準 2 9 2 2 3 5 3 2" xfId="36375" xr:uid="{999F30D3-4100-477D-A5A8-95F0378F1414}"/>
    <cellStyle name="標準 2 9 2 2 3 5 4" xfId="28452" xr:uid="{87F5D92D-88D8-4A8D-900A-7F4A6481AD68}"/>
    <cellStyle name="標準 2 9 2 2 3 6" xfId="5949" xr:uid="{00000000-0005-0000-0000-00000B360000}"/>
    <cellStyle name="標準 2 9 2 2 3 6 2" xfId="16541" xr:uid="{00000000-0005-0000-0000-00000C360000}"/>
    <cellStyle name="標準 2 9 2 2 3 6 2 2" xfId="40340" xr:uid="{D8256738-7DA0-4A63-830F-B4D4D0D724AD}"/>
    <cellStyle name="標準 2 9 2 2 3 6 3" xfId="29771" xr:uid="{36EE2B36-5455-45CD-9EF9-78A58A7ECEA8}"/>
    <cellStyle name="標準 2 9 2 2 3 7" xfId="21828" xr:uid="{00000000-0005-0000-0000-00000D360000}"/>
    <cellStyle name="標準 2 9 2 2 3 7 2" xfId="45624" xr:uid="{D515607B-9298-4C50-BA7F-972F4D438B43}"/>
    <cellStyle name="標準 2 9 2 2 3 8" xfId="8611" xr:uid="{00000000-0005-0000-0000-00000E360000}"/>
    <cellStyle name="標準 2 9 2 2 3 8 2" xfId="32410" xr:uid="{381E8C2C-3DAB-4734-BF00-738B39F9EBFE}"/>
    <cellStyle name="標準 2 9 2 2 3 9" xfId="24486" xr:uid="{322FFDCB-3D4D-4DD9-8059-6CFEFC035B96}"/>
    <cellStyle name="標準 2 9 2 2 4" xfId="960" xr:uid="{00000000-0005-0000-0000-00000F360000}"/>
    <cellStyle name="標準 2 9 2 2 4 2" xfId="3635" xr:uid="{00000000-0005-0000-0000-000010360000}"/>
    <cellStyle name="標準 2 9 2 2 4 2 2" xfId="7621" xr:uid="{00000000-0005-0000-0000-000011360000}"/>
    <cellStyle name="標準 2 9 2 2 4 2 2 2" xfId="15549" xr:uid="{00000000-0005-0000-0000-000012360000}"/>
    <cellStyle name="標準 2 9 2 2 4 2 2 2 2" xfId="39348" xr:uid="{0FC65E91-32CE-4893-8B42-3810885A08FE}"/>
    <cellStyle name="標準 2 9 2 2 4 2 2 3" xfId="31420" xr:uid="{C5BD26B6-2AD2-45D9-8E85-B3BAF8B50E6B}"/>
    <cellStyle name="標準 2 9 2 2 4 2 3" xfId="19514" xr:uid="{00000000-0005-0000-0000-000013360000}"/>
    <cellStyle name="標準 2 9 2 2 4 2 3 2" xfId="43313" xr:uid="{F6EDD9E7-E208-4A63-A50E-7BDAA1D28A04}"/>
    <cellStyle name="標準 2 9 2 2 4 2 4" xfId="23479" xr:uid="{00000000-0005-0000-0000-000014360000}"/>
    <cellStyle name="標準 2 9 2 2 4 2 4 2" xfId="47273" xr:uid="{300E1A36-E5AC-4BB6-A927-1A7D4682A8B2}"/>
    <cellStyle name="標準 2 9 2 2 4 2 5" xfId="11584" xr:uid="{00000000-0005-0000-0000-000015360000}"/>
    <cellStyle name="標準 2 9 2 2 4 2 5 2" xfId="35383" xr:uid="{13492522-FD9E-4272-92B1-D192E4FCB159}"/>
    <cellStyle name="標準 2 9 2 2 4 2 6" xfId="27460" xr:uid="{381FE80D-287A-418D-A954-062BFA7CC1C9}"/>
    <cellStyle name="標準 2 9 2 2 4 3" xfId="2313" xr:uid="{00000000-0005-0000-0000-000016360000}"/>
    <cellStyle name="標準 2 9 2 2 4 3 2" xfId="14227" xr:uid="{00000000-0005-0000-0000-000017360000}"/>
    <cellStyle name="標準 2 9 2 2 4 3 2 2" xfId="38026" xr:uid="{77B4BF1C-CEE6-4C5D-B3AB-A40797A9EE1A}"/>
    <cellStyle name="標準 2 9 2 2 4 3 3" xfId="18192" xr:uid="{00000000-0005-0000-0000-000018360000}"/>
    <cellStyle name="標準 2 9 2 2 4 3 3 2" xfId="41991" xr:uid="{267B204F-58E8-4A42-A23F-627DE5177603}"/>
    <cellStyle name="標準 2 9 2 2 4 3 4" xfId="10262" xr:uid="{00000000-0005-0000-0000-000019360000}"/>
    <cellStyle name="標準 2 9 2 2 4 3 4 2" xfId="34061" xr:uid="{2ECB2617-6E8F-472C-B032-5071BA59EA30}"/>
    <cellStyle name="標準 2 9 2 2 4 3 5" xfId="26138" xr:uid="{055F154F-4E20-4857-8208-AFE492FD6406}"/>
    <cellStyle name="標準 2 9 2 2 4 4" xfId="4956" xr:uid="{00000000-0005-0000-0000-00001A360000}"/>
    <cellStyle name="標準 2 9 2 2 4 4 2" xfId="20835" xr:uid="{00000000-0005-0000-0000-00001B360000}"/>
    <cellStyle name="標準 2 9 2 2 4 4 2 2" xfId="44634" xr:uid="{D23C52A7-D1B4-4A23-9029-1D1F6AE699E9}"/>
    <cellStyle name="標準 2 9 2 2 4 4 3" xfId="12905" xr:uid="{00000000-0005-0000-0000-00001C360000}"/>
    <cellStyle name="標準 2 9 2 2 4 4 3 2" xfId="36704" xr:uid="{9643558B-AA90-48EC-8286-50A91FF659B7}"/>
    <cellStyle name="標準 2 9 2 2 4 4 4" xfId="28781" xr:uid="{266D2754-C17B-47FB-B727-9A23CDBB0108}"/>
    <cellStyle name="標準 2 9 2 2 4 5" xfId="6278" xr:uid="{00000000-0005-0000-0000-00001D360000}"/>
    <cellStyle name="標準 2 9 2 2 4 5 2" xfId="16870" xr:uid="{00000000-0005-0000-0000-00001E360000}"/>
    <cellStyle name="標準 2 9 2 2 4 5 2 2" xfId="40669" xr:uid="{4C3F8E15-EAF1-4B2A-93AF-9BFA76180360}"/>
    <cellStyle name="標準 2 9 2 2 4 5 3" xfId="30100" xr:uid="{EB62795C-FFFE-4AD8-9749-4AC1A3B9540B}"/>
    <cellStyle name="標準 2 9 2 2 4 6" xfId="22157" xr:uid="{00000000-0005-0000-0000-00001F360000}"/>
    <cellStyle name="標準 2 9 2 2 4 6 2" xfId="45953" xr:uid="{B2E08C32-22B7-47F2-9252-7D8E0D67668B}"/>
    <cellStyle name="標準 2 9 2 2 4 7" xfId="8940" xr:uid="{00000000-0005-0000-0000-000020360000}"/>
    <cellStyle name="標準 2 9 2 2 4 7 2" xfId="32739" xr:uid="{4E8D3AE0-4FC1-49DC-89B1-13219EDA2E8B}"/>
    <cellStyle name="標準 2 9 2 2 4 8" xfId="24816" xr:uid="{953749F9-EA9C-47FA-AA96-85680FE6D5CC}"/>
    <cellStyle name="標準 2 9 2 2 5" xfId="3024" xr:uid="{00000000-0005-0000-0000-000021360000}"/>
    <cellStyle name="標準 2 9 2 2 5 2" xfId="7011" xr:uid="{00000000-0005-0000-0000-000022360000}"/>
    <cellStyle name="標準 2 9 2 2 5 2 2" xfId="14938" xr:uid="{00000000-0005-0000-0000-000023360000}"/>
    <cellStyle name="標準 2 9 2 2 5 2 2 2" xfId="38737" xr:uid="{FB3CE630-CFBA-4AFE-B8B8-236759FBAF28}"/>
    <cellStyle name="標準 2 9 2 2 5 2 3" xfId="30810" xr:uid="{4D75A3AE-A6AE-4995-9975-61A1652B702B}"/>
    <cellStyle name="標準 2 9 2 2 5 3" xfId="18903" xr:uid="{00000000-0005-0000-0000-000024360000}"/>
    <cellStyle name="標準 2 9 2 2 5 3 2" xfId="42702" xr:uid="{7270AFB6-1694-49EF-830C-68BF19DC88B7}"/>
    <cellStyle name="標準 2 9 2 2 5 4" xfId="22869" xr:uid="{00000000-0005-0000-0000-000025360000}"/>
    <cellStyle name="標準 2 9 2 2 5 4 2" xfId="46663" xr:uid="{D0AF6936-9FE7-462B-A0E1-0E520FCAC9F0}"/>
    <cellStyle name="標準 2 9 2 2 5 5" xfId="10973" xr:uid="{00000000-0005-0000-0000-000026360000}"/>
    <cellStyle name="標準 2 9 2 2 5 5 2" xfId="34772" xr:uid="{1698605D-FAE7-478E-8C94-B246FA46EC8A}"/>
    <cellStyle name="標準 2 9 2 2 5 6" xfId="26849" xr:uid="{24701D2F-07C9-4A64-B646-8C3079297F75}"/>
    <cellStyle name="標準 2 9 2 2 6" xfId="1702" xr:uid="{00000000-0005-0000-0000-000027360000}"/>
    <cellStyle name="標準 2 9 2 2 6 2" xfId="13616" xr:uid="{00000000-0005-0000-0000-000028360000}"/>
    <cellStyle name="標準 2 9 2 2 6 2 2" xfId="37415" xr:uid="{B82AB9B9-A479-4A6B-A662-78E97222D52E}"/>
    <cellStyle name="標準 2 9 2 2 6 3" xfId="17581" xr:uid="{00000000-0005-0000-0000-000029360000}"/>
    <cellStyle name="標準 2 9 2 2 6 3 2" xfId="41380" xr:uid="{E02A9819-9F8A-470C-9907-06D3D4FCCC5F}"/>
    <cellStyle name="標準 2 9 2 2 6 4" xfId="9651" xr:uid="{00000000-0005-0000-0000-00002A360000}"/>
    <cellStyle name="標準 2 9 2 2 6 4 2" xfId="33450" xr:uid="{DE47393C-7025-433C-A2F2-99F124BF8910}"/>
    <cellStyle name="標準 2 9 2 2 6 5" xfId="25527" xr:uid="{1A8788E0-7DD4-45E0-B208-125872A7088A}"/>
    <cellStyle name="標準 2 9 2 2 7" xfId="4346" xr:uid="{00000000-0005-0000-0000-00002B360000}"/>
    <cellStyle name="標準 2 9 2 2 7 2" xfId="20225" xr:uid="{00000000-0005-0000-0000-00002C360000}"/>
    <cellStyle name="標準 2 9 2 2 7 2 2" xfId="44024" xr:uid="{26F9D635-7CE2-424E-A4B5-A5F3F0542B38}"/>
    <cellStyle name="標準 2 9 2 2 7 3" xfId="12295" xr:uid="{00000000-0005-0000-0000-00002D360000}"/>
    <cellStyle name="標準 2 9 2 2 7 3 2" xfId="36094" xr:uid="{E1DD8561-280E-413B-81AE-AF5FBA640A04}"/>
    <cellStyle name="標準 2 9 2 2 7 4" xfId="28171" xr:uid="{5BFD506B-B98E-4D76-A87A-6EAFAC6CA5E1}"/>
    <cellStyle name="標準 2 9 2 2 8" xfId="5668" xr:uid="{00000000-0005-0000-0000-00002E360000}"/>
    <cellStyle name="標準 2 9 2 2 8 2" xfId="16260" xr:uid="{00000000-0005-0000-0000-00002F360000}"/>
    <cellStyle name="標準 2 9 2 2 8 2 2" xfId="40059" xr:uid="{B5A4FB82-E5E1-46D5-ABF5-339F52FEB92A}"/>
    <cellStyle name="標準 2 9 2 2 8 3" xfId="29490" xr:uid="{F8056E70-73CB-4B83-B220-5713841E3D8D}"/>
    <cellStyle name="標準 2 9 2 2 9" xfId="21547" xr:uid="{00000000-0005-0000-0000-000030360000}"/>
    <cellStyle name="標準 2 9 2 2 9 2" xfId="45343" xr:uid="{81E95F6F-A910-4E49-829A-163BD9FDB3CC}"/>
    <cellStyle name="標準 2 9 2 3" xfId="326" xr:uid="{00000000-0005-0000-0000-000031360000}"/>
    <cellStyle name="標準 2 9 2 3 10" xfId="8331" xr:uid="{00000000-0005-0000-0000-000032360000}"/>
    <cellStyle name="標準 2 9 2 3 10 2" xfId="32130" xr:uid="{BA5788E6-DA66-4DDA-A14F-D2505201BDAE}"/>
    <cellStyle name="標準 2 9 2 3 11" xfId="24206" xr:uid="{D96453D4-52BD-4F46-856A-AE8C57F39E2B}"/>
    <cellStyle name="標準 2 9 2 3 2" xfId="435" xr:uid="{00000000-0005-0000-0000-000033360000}"/>
    <cellStyle name="標準 2 9 2 3 2 10" xfId="24315" xr:uid="{14FC6401-0D08-4DB5-86E1-5FE289E8CE44}"/>
    <cellStyle name="標準 2 9 2 3 2 2" xfId="717" xr:uid="{00000000-0005-0000-0000-000034360000}"/>
    <cellStyle name="標準 2 9 2 3 2 2 2" xfId="1351" xr:uid="{00000000-0005-0000-0000-000035360000}"/>
    <cellStyle name="標準 2 9 2 3 2 2 2 2" xfId="4026" xr:uid="{00000000-0005-0000-0000-000036360000}"/>
    <cellStyle name="標準 2 9 2 3 2 2 2 2 2" xfId="8012" xr:uid="{00000000-0005-0000-0000-000037360000}"/>
    <cellStyle name="標準 2 9 2 3 2 2 2 2 2 2" xfId="15940" xr:uid="{00000000-0005-0000-0000-000038360000}"/>
    <cellStyle name="標準 2 9 2 3 2 2 2 2 2 2 2" xfId="39739" xr:uid="{759819A2-F371-415F-B22F-D3958E39AF8D}"/>
    <cellStyle name="標準 2 9 2 3 2 2 2 2 2 3" xfId="31811" xr:uid="{614F4175-0924-4716-A6F5-DB402CFF7FDA}"/>
    <cellStyle name="標準 2 9 2 3 2 2 2 2 3" xfId="19905" xr:uid="{00000000-0005-0000-0000-000039360000}"/>
    <cellStyle name="標準 2 9 2 3 2 2 2 2 3 2" xfId="43704" xr:uid="{9DC3DDF0-A1F8-4F68-BCB2-87CC3B636EE5}"/>
    <cellStyle name="標準 2 9 2 3 2 2 2 2 4" xfId="23870" xr:uid="{00000000-0005-0000-0000-00003A360000}"/>
    <cellStyle name="標準 2 9 2 3 2 2 2 2 4 2" xfId="47664" xr:uid="{8C5F62FA-666F-4FCB-ABCB-6DE2D55E0103}"/>
    <cellStyle name="標準 2 9 2 3 2 2 2 2 5" xfId="11975" xr:uid="{00000000-0005-0000-0000-00003B360000}"/>
    <cellStyle name="標準 2 9 2 3 2 2 2 2 5 2" xfId="35774" xr:uid="{E99EA4F1-D6C2-48AE-B8BD-3ADA7DAFAD08}"/>
    <cellStyle name="標準 2 9 2 3 2 2 2 2 6" xfId="27851" xr:uid="{689E884F-D974-4261-8AAD-F45B068C5643}"/>
    <cellStyle name="標準 2 9 2 3 2 2 2 3" xfId="2704" xr:uid="{00000000-0005-0000-0000-00003C360000}"/>
    <cellStyle name="標準 2 9 2 3 2 2 2 3 2" xfId="14618" xr:uid="{00000000-0005-0000-0000-00003D360000}"/>
    <cellStyle name="標準 2 9 2 3 2 2 2 3 2 2" xfId="38417" xr:uid="{0B3ABE0B-EA34-4CD1-A350-E7544EC6F280}"/>
    <cellStyle name="標準 2 9 2 3 2 2 2 3 3" xfId="18583" xr:uid="{00000000-0005-0000-0000-00003E360000}"/>
    <cellStyle name="標準 2 9 2 3 2 2 2 3 3 2" xfId="42382" xr:uid="{983859E8-0AC6-41A1-844F-55233B19A262}"/>
    <cellStyle name="標準 2 9 2 3 2 2 2 3 4" xfId="10653" xr:uid="{00000000-0005-0000-0000-00003F360000}"/>
    <cellStyle name="標準 2 9 2 3 2 2 2 3 4 2" xfId="34452" xr:uid="{503E5269-B046-4896-8758-08160866B0BB}"/>
    <cellStyle name="標準 2 9 2 3 2 2 2 3 5" xfId="26529" xr:uid="{97B88E4D-2D14-4859-9C15-60009BC858D2}"/>
    <cellStyle name="標準 2 9 2 3 2 2 2 4" xfId="5347" xr:uid="{00000000-0005-0000-0000-000040360000}"/>
    <cellStyle name="標準 2 9 2 3 2 2 2 4 2" xfId="21226" xr:uid="{00000000-0005-0000-0000-000041360000}"/>
    <cellStyle name="標準 2 9 2 3 2 2 2 4 2 2" xfId="45025" xr:uid="{544460F9-0435-4610-9F31-A0AB96973CB2}"/>
    <cellStyle name="標準 2 9 2 3 2 2 2 4 3" xfId="13296" xr:uid="{00000000-0005-0000-0000-000042360000}"/>
    <cellStyle name="標準 2 9 2 3 2 2 2 4 3 2" xfId="37095" xr:uid="{8C2F5419-48C0-46C2-A0C7-2313D32E9B93}"/>
    <cellStyle name="標準 2 9 2 3 2 2 2 4 4" xfId="29172" xr:uid="{08D25624-660D-42A8-A481-7193D28C5DDD}"/>
    <cellStyle name="標準 2 9 2 3 2 2 2 5" xfId="6669" xr:uid="{00000000-0005-0000-0000-000043360000}"/>
    <cellStyle name="標準 2 9 2 3 2 2 2 5 2" xfId="17261" xr:uid="{00000000-0005-0000-0000-000044360000}"/>
    <cellStyle name="標準 2 9 2 3 2 2 2 5 2 2" xfId="41060" xr:uid="{DF3A4C0A-50D6-4B26-97DE-8894362181AA}"/>
    <cellStyle name="標準 2 9 2 3 2 2 2 5 3" xfId="30491" xr:uid="{EAC98F68-AFC4-4095-A313-AD5BDC05190D}"/>
    <cellStyle name="標準 2 9 2 3 2 2 2 6" xfId="22548" xr:uid="{00000000-0005-0000-0000-000045360000}"/>
    <cellStyle name="標準 2 9 2 3 2 2 2 6 2" xfId="46344" xr:uid="{88486E6D-A60F-482E-BF79-3058C1D08BED}"/>
    <cellStyle name="標準 2 9 2 3 2 2 2 7" xfId="9331" xr:uid="{00000000-0005-0000-0000-000046360000}"/>
    <cellStyle name="標準 2 9 2 3 2 2 2 7 2" xfId="33130" xr:uid="{D8C3C25F-705A-4DED-AF69-BA6E03A2A8ED}"/>
    <cellStyle name="標準 2 9 2 3 2 2 2 8" xfId="25207" xr:uid="{DBE23CA9-53EB-4D4C-BAB5-69341FFB6407}"/>
    <cellStyle name="標準 2 9 2 3 2 2 3" xfId="3415" xr:uid="{00000000-0005-0000-0000-000047360000}"/>
    <cellStyle name="標準 2 9 2 3 2 2 3 2" xfId="7402" xr:uid="{00000000-0005-0000-0000-000048360000}"/>
    <cellStyle name="標準 2 9 2 3 2 2 3 2 2" xfId="15329" xr:uid="{00000000-0005-0000-0000-000049360000}"/>
    <cellStyle name="標準 2 9 2 3 2 2 3 2 2 2" xfId="39128" xr:uid="{46BB34CC-A800-4533-B42C-DF541C15CB68}"/>
    <cellStyle name="標準 2 9 2 3 2 2 3 2 3" xfId="31201" xr:uid="{D3131A16-6021-4FA5-A176-3C5EF20BF221}"/>
    <cellStyle name="標準 2 9 2 3 2 2 3 3" xfId="19294" xr:uid="{00000000-0005-0000-0000-00004A360000}"/>
    <cellStyle name="標準 2 9 2 3 2 2 3 3 2" xfId="43093" xr:uid="{A1C2945E-BB4F-4793-B433-72640E51261B}"/>
    <cellStyle name="標準 2 9 2 3 2 2 3 4" xfId="23260" xr:uid="{00000000-0005-0000-0000-00004B360000}"/>
    <cellStyle name="標準 2 9 2 3 2 2 3 4 2" xfId="47054" xr:uid="{D123A098-1DFC-4545-A349-6603BCB75DC9}"/>
    <cellStyle name="標準 2 9 2 3 2 2 3 5" xfId="11364" xr:uid="{00000000-0005-0000-0000-00004C360000}"/>
    <cellStyle name="標準 2 9 2 3 2 2 3 5 2" xfId="35163" xr:uid="{0FFDC43A-1AAB-4D45-9B7B-3D4D8598189E}"/>
    <cellStyle name="標準 2 9 2 3 2 2 3 6" xfId="27240" xr:uid="{7A808448-E81A-452B-B10F-3405BFE2BBE6}"/>
    <cellStyle name="標準 2 9 2 3 2 2 4" xfId="2093" xr:uid="{00000000-0005-0000-0000-00004D360000}"/>
    <cellStyle name="標準 2 9 2 3 2 2 4 2" xfId="14007" xr:uid="{00000000-0005-0000-0000-00004E360000}"/>
    <cellStyle name="標準 2 9 2 3 2 2 4 2 2" xfId="37806" xr:uid="{5A19284C-3BFD-4210-83F4-451BCADFBA77}"/>
    <cellStyle name="標準 2 9 2 3 2 2 4 3" xfId="17972" xr:uid="{00000000-0005-0000-0000-00004F360000}"/>
    <cellStyle name="標準 2 9 2 3 2 2 4 3 2" xfId="41771" xr:uid="{DE894DE1-A5D6-4837-9E32-6FADCFD71047}"/>
    <cellStyle name="標準 2 9 2 3 2 2 4 4" xfId="10042" xr:uid="{00000000-0005-0000-0000-000050360000}"/>
    <cellStyle name="標準 2 9 2 3 2 2 4 4 2" xfId="33841" xr:uid="{8EEB9919-6FEF-4CDC-93F5-163CF3BFB431}"/>
    <cellStyle name="標準 2 9 2 3 2 2 4 5" xfId="25918" xr:uid="{2293B19A-CB3E-439F-B527-7E342D57033C}"/>
    <cellStyle name="標準 2 9 2 3 2 2 5" xfId="4737" xr:uid="{00000000-0005-0000-0000-000051360000}"/>
    <cellStyle name="標準 2 9 2 3 2 2 5 2" xfId="20616" xr:uid="{00000000-0005-0000-0000-000052360000}"/>
    <cellStyle name="標準 2 9 2 3 2 2 5 2 2" xfId="44415" xr:uid="{BA06778D-A706-4E8B-933D-462CC65F794A}"/>
    <cellStyle name="標準 2 9 2 3 2 2 5 3" xfId="12686" xr:uid="{00000000-0005-0000-0000-000053360000}"/>
    <cellStyle name="標準 2 9 2 3 2 2 5 3 2" xfId="36485" xr:uid="{7799A28D-B26C-41F1-9D96-17414018E310}"/>
    <cellStyle name="標準 2 9 2 3 2 2 5 4" xfId="28562" xr:uid="{3AE68D85-921C-4FF4-926B-0CA676DA6B45}"/>
    <cellStyle name="標準 2 9 2 3 2 2 6" xfId="6059" xr:uid="{00000000-0005-0000-0000-000054360000}"/>
    <cellStyle name="標準 2 9 2 3 2 2 6 2" xfId="16651" xr:uid="{00000000-0005-0000-0000-000055360000}"/>
    <cellStyle name="標準 2 9 2 3 2 2 6 2 2" xfId="40450" xr:uid="{46FBF9D8-47C1-4CC1-BB29-1850D5BDF4AF}"/>
    <cellStyle name="標準 2 9 2 3 2 2 6 3" xfId="29881" xr:uid="{AF1EEA65-F26D-401B-80ED-3CE1CA98E3E8}"/>
    <cellStyle name="標準 2 9 2 3 2 2 7" xfId="21938" xr:uid="{00000000-0005-0000-0000-000056360000}"/>
    <cellStyle name="標準 2 9 2 3 2 2 7 2" xfId="45734" xr:uid="{1D8A1988-DC45-419E-9B04-A219DA199398}"/>
    <cellStyle name="標準 2 9 2 3 2 2 8" xfId="8721" xr:uid="{00000000-0005-0000-0000-000057360000}"/>
    <cellStyle name="標準 2 9 2 3 2 2 8 2" xfId="32520" xr:uid="{FB2CB014-4053-4DB9-9CBF-BD1AA7620DD4}"/>
    <cellStyle name="標準 2 9 2 3 2 2 9" xfId="24596" xr:uid="{913D6EBE-C790-4831-9DE0-F15B91DEA6D9}"/>
    <cellStyle name="標準 2 9 2 3 2 3" xfId="1070" xr:uid="{00000000-0005-0000-0000-000058360000}"/>
    <cellStyle name="標準 2 9 2 3 2 3 2" xfId="3745" xr:uid="{00000000-0005-0000-0000-000059360000}"/>
    <cellStyle name="標準 2 9 2 3 2 3 2 2" xfId="7731" xr:uid="{00000000-0005-0000-0000-00005A360000}"/>
    <cellStyle name="標準 2 9 2 3 2 3 2 2 2" xfId="15659" xr:uid="{00000000-0005-0000-0000-00005B360000}"/>
    <cellStyle name="標準 2 9 2 3 2 3 2 2 2 2" xfId="39458" xr:uid="{7C47C5B7-E4AE-483E-A2E4-05EBFF85D565}"/>
    <cellStyle name="標準 2 9 2 3 2 3 2 2 3" xfId="31530" xr:uid="{A86602DB-7237-4B2D-B1DD-70455DC6B27E}"/>
    <cellStyle name="標準 2 9 2 3 2 3 2 3" xfId="19624" xr:uid="{00000000-0005-0000-0000-00005C360000}"/>
    <cellStyle name="標準 2 9 2 3 2 3 2 3 2" xfId="43423" xr:uid="{5DCDF133-5968-4796-AC59-5EC6A00AAA6B}"/>
    <cellStyle name="標準 2 9 2 3 2 3 2 4" xfId="23589" xr:uid="{00000000-0005-0000-0000-00005D360000}"/>
    <cellStyle name="標準 2 9 2 3 2 3 2 4 2" xfId="47383" xr:uid="{01F71094-8FC6-44CE-9812-0BDE02D927FC}"/>
    <cellStyle name="標準 2 9 2 3 2 3 2 5" xfId="11694" xr:uid="{00000000-0005-0000-0000-00005E360000}"/>
    <cellStyle name="標準 2 9 2 3 2 3 2 5 2" xfId="35493" xr:uid="{DB99B14F-AF68-4EC2-9BF5-1D33FD422225}"/>
    <cellStyle name="標準 2 9 2 3 2 3 2 6" xfId="27570" xr:uid="{21DEA857-9330-4657-931F-DE534BF551C7}"/>
    <cellStyle name="標準 2 9 2 3 2 3 3" xfId="2423" xr:uid="{00000000-0005-0000-0000-00005F360000}"/>
    <cellStyle name="標準 2 9 2 3 2 3 3 2" xfId="14337" xr:uid="{00000000-0005-0000-0000-000060360000}"/>
    <cellStyle name="標準 2 9 2 3 2 3 3 2 2" xfId="38136" xr:uid="{175D513F-3CF9-4A89-8281-523CC07F6FF8}"/>
    <cellStyle name="標準 2 9 2 3 2 3 3 3" xfId="18302" xr:uid="{00000000-0005-0000-0000-000061360000}"/>
    <cellStyle name="標準 2 9 2 3 2 3 3 3 2" xfId="42101" xr:uid="{68A2B8AD-0DD8-4B6C-8937-4BC95108AA0E}"/>
    <cellStyle name="標準 2 9 2 3 2 3 3 4" xfId="10372" xr:uid="{00000000-0005-0000-0000-000062360000}"/>
    <cellStyle name="標準 2 9 2 3 2 3 3 4 2" xfId="34171" xr:uid="{63B9F75E-4C5E-47EE-ABE0-531096D2E4C9}"/>
    <cellStyle name="標準 2 9 2 3 2 3 3 5" xfId="26248" xr:uid="{C61F84C8-F331-4F4E-A489-308B51D7EEE7}"/>
    <cellStyle name="標準 2 9 2 3 2 3 4" xfId="5066" xr:uid="{00000000-0005-0000-0000-000063360000}"/>
    <cellStyle name="標準 2 9 2 3 2 3 4 2" xfId="20945" xr:uid="{00000000-0005-0000-0000-000064360000}"/>
    <cellStyle name="標準 2 9 2 3 2 3 4 2 2" xfId="44744" xr:uid="{8CCA7DAD-BE6B-4BB7-AFFD-5D6919AA313A}"/>
    <cellStyle name="標準 2 9 2 3 2 3 4 3" xfId="13015" xr:uid="{00000000-0005-0000-0000-000065360000}"/>
    <cellStyle name="標準 2 9 2 3 2 3 4 3 2" xfId="36814" xr:uid="{0B611C18-30BF-43FF-B865-1473F46CC37E}"/>
    <cellStyle name="標準 2 9 2 3 2 3 4 4" xfId="28891" xr:uid="{688278FD-F4D2-427B-8F90-DAD57B11E17C}"/>
    <cellStyle name="標準 2 9 2 3 2 3 5" xfId="6388" xr:uid="{00000000-0005-0000-0000-000066360000}"/>
    <cellStyle name="標準 2 9 2 3 2 3 5 2" xfId="16980" xr:uid="{00000000-0005-0000-0000-000067360000}"/>
    <cellStyle name="標準 2 9 2 3 2 3 5 2 2" xfId="40779" xr:uid="{9801EF60-7691-4C1C-930B-3BDDB039F70B}"/>
    <cellStyle name="標準 2 9 2 3 2 3 5 3" xfId="30210" xr:uid="{FEA92DE8-C8F1-4CC1-90F2-A89442AF2ECB}"/>
    <cellStyle name="標準 2 9 2 3 2 3 6" xfId="22267" xr:uid="{00000000-0005-0000-0000-000068360000}"/>
    <cellStyle name="標準 2 9 2 3 2 3 6 2" xfId="46063" xr:uid="{8A678FD2-7322-43DF-955F-72993D45FF88}"/>
    <cellStyle name="標準 2 9 2 3 2 3 7" xfId="9050" xr:uid="{00000000-0005-0000-0000-000069360000}"/>
    <cellStyle name="標準 2 9 2 3 2 3 7 2" xfId="32849" xr:uid="{D72DB3B4-24A0-4CC8-885C-0417E61DFDDF}"/>
    <cellStyle name="標準 2 9 2 3 2 3 8" xfId="24926" xr:uid="{01610B65-00D9-4488-96A0-6FE855C734F2}"/>
    <cellStyle name="標準 2 9 2 3 2 4" xfId="3134" xr:uid="{00000000-0005-0000-0000-00006A360000}"/>
    <cellStyle name="標準 2 9 2 3 2 4 2" xfId="7121" xr:uid="{00000000-0005-0000-0000-00006B360000}"/>
    <cellStyle name="標準 2 9 2 3 2 4 2 2" xfId="15048" xr:uid="{00000000-0005-0000-0000-00006C360000}"/>
    <cellStyle name="標準 2 9 2 3 2 4 2 2 2" xfId="38847" xr:uid="{A60B86A6-1985-4A8A-A7E7-24672757EAFD}"/>
    <cellStyle name="標準 2 9 2 3 2 4 2 3" xfId="30920" xr:uid="{E27EC890-5BBC-472F-B2C1-883ADE311BD7}"/>
    <cellStyle name="標準 2 9 2 3 2 4 3" xfId="19013" xr:uid="{00000000-0005-0000-0000-00006D360000}"/>
    <cellStyle name="標準 2 9 2 3 2 4 3 2" xfId="42812" xr:uid="{B299DEB2-3CCB-43E0-BB36-ACF51394B6BF}"/>
    <cellStyle name="標準 2 9 2 3 2 4 4" xfId="22979" xr:uid="{00000000-0005-0000-0000-00006E360000}"/>
    <cellStyle name="標準 2 9 2 3 2 4 4 2" xfId="46773" xr:uid="{B9C0A589-38DB-45FE-BD21-C42B276F6391}"/>
    <cellStyle name="標準 2 9 2 3 2 4 5" xfId="11083" xr:uid="{00000000-0005-0000-0000-00006F360000}"/>
    <cellStyle name="標準 2 9 2 3 2 4 5 2" xfId="34882" xr:uid="{242E68E2-7A90-42E7-9525-2F443AD6EE79}"/>
    <cellStyle name="標準 2 9 2 3 2 4 6" xfId="26959" xr:uid="{CD5A1034-F403-43CE-AA23-D1DFF5FA8557}"/>
    <cellStyle name="標準 2 9 2 3 2 5" xfId="1812" xr:uid="{00000000-0005-0000-0000-000070360000}"/>
    <cellStyle name="標準 2 9 2 3 2 5 2" xfId="13726" xr:uid="{00000000-0005-0000-0000-000071360000}"/>
    <cellStyle name="標準 2 9 2 3 2 5 2 2" xfId="37525" xr:uid="{F2B278AF-69C0-4D07-9CD1-7D115C18F085}"/>
    <cellStyle name="標準 2 9 2 3 2 5 3" xfId="17691" xr:uid="{00000000-0005-0000-0000-000072360000}"/>
    <cellStyle name="標準 2 9 2 3 2 5 3 2" xfId="41490" xr:uid="{7713A85F-F7EA-4BAF-87FF-3AE9E790F45D}"/>
    <cellStyle name="標準 2 9 2 3 2 5 4" xfId="9761" xr:uid="{00000000-0005-0000-0000-000073360000}"/>
    <cellStyle name="標準 2 9 2 3 2 5 4 2" xfId="33560" xr:uid="{839BC03D-0D69-4798-8357-4EAA6BAF9B0A}"/>
    <cellStyle name="標準 2 9 2 3 2 5 5" xfId="25637" xr:uid="{0E31C0B5-8C28-4893-B868-F4D9F3F81AD4}"/>
    <cellStyle name="標準 2 9 2 3 2 6" xfId="4456" xr:uid="{00000000-0005-0000-0000-000074360000}"/>
    <cellStyle name="標準 2 9 2 3 2 6 2" xfId="20335" xr:uid="{00000000-0005-0000-0000-000075360000}"/>
    <cellStyle name="標準 2 9 2 3 2 6 2 2" xfId="44134" xr:uid="{FE68E002-0E0E-4028-B768-CEA3EFC37954}"/>
    <cellStyle name="標準 2 9 2 3 2 6 3" xfId="12405" xr:uid="{00000000-0005-0000-0000-000076360000}"/>
    <cellStyle name="標準 2 9 2 3 2 6 3 2" xfId="36204" xr:uid="{F9FC84E3-6180-4BB3-B142-D59E700F0DA8}"/>
    <cellStyle name="標準 2 9 2 3 2 6 4" xfId="28281" xr:uid="{C79F68C8-4107-44A8-A9AA-22A6D3857042}"/>
    <cellStyle name="標準 2 9 2 3 2 7" xfId="5778" xr:uid="{00000000-0005-0000-0000-000077360000}"/>
    <cellStyle name="標準 2 9 2 3 2 7 2" xfId="16370" xr:uid="{00000000-0005-0000-0000-000078360000}"/>
    <cellStyle name="標準 2 9 2 3 2 7 2 2" xfId="40169" xr:uid="{92017F0C-EC96-4121-8E9B-ADB8D242517F}"/>
    <cellStyle name="標準 2 9 2 3 2 7 3" xfId="29600" xr:uid="{D354BC4E-DE18-49C4-B75E-9EE0B26A9DC6}"/>
    <cellStyle name="標準 2 9 2 3 2 8" xfId="21657" xr:uid="{00000000-0005-0000-0000-000079360000}"/>
    <cellStyle name="標準 2 9 2 3 2 8 2" xfId="45453" xr:uid="{0D0811D8-17AF-4F48-BBEC-CC9C93ECC708}"/>
    <cellStyle name="標準 2 9 2 3 2 9" xfId="8440" xr:uid="{00000000-0005-0000-0000-00007A360000}"/>
    <cellStyle name="標準 2 9 2 3 2 9 2" xfId="32239" xr:uid="{6A5B6603-21F9-4DA0-88D0-9F3DAE49CED8}"/>
    <cellStyle name="標準 2 9 2 3 3" xfId="608" xr:uid="{00000000-0005-0000-0000-00007B360000}"/>
    <cellStyle name="標準 2 9 2 3 3 2" xfId="1242" xr:uid="{00000000-0005-0000-0000-00007C360000}"/>
    <cellStyle name="標準 2 9 2 3 3 2 2" xfId="3917" xr:uid="{00000000-0005-0000-0000-00007D360000}"/>
    <cellStyle name="標準 2 9 2 3 3 2 2 2" xfId="7903" xr:uid="{00000000-0005-0000-0000-00007E360000}"/>
    <cellStyle name="標準 2 9 2 3 3 2 2 2 2" xfId="15831" xr:uid="{00000000-0005-0000-0000-00007F360000}"/>
    <cellStyle name="標準 2 9 2 3 3 2 2 2 2 2" xfId="39630" xr:uid="{E4C697F5-7A00-4A5D-8535-6298369568E3}"/>
    <cellStyle name="標準 2 9 2 3 3 2 2 2 3" xfId="31702" xr:uid="{D417EC6B-3BAE-4B40-963A-9EA361E84869}"/>
    <cellStyle name="標準 2 9 2 3 3 2 2 3" xfId="19796" xr:uid="{00000000-0005-0000-0000-000080360000}"/>
    <cellStyle name="標準 2 9 2 3 3 2 2 3 2" xfId="43595" xr:uid="{23528224-3D5D-4D86-A0B2-F4BCEC1F7314}"/>
    <cellStyle name="標準 2 9 2 3 3 2 2 4" xfId="23761" xr:uid="{00000000-0005-0000-0000-000081360000}"/>
    <cellStyle name="標準 2 9 2 3 3 2 2 4 2" xfId="47555" xr:uid="{7D0B2664-EDCF-4A6F-8325-F027CF45DF85}"/>
    <cellStyle name="標準 2 9 2 3 3 2 2 5" xfId="11866" xr:uid="{00000000-0005-0000-0000-000082360000}"/>
    <cellStyle name="標準 2 9 2 3 3 2 2 5 2" xfId="35665" xr:uid="{13A566B2-E6E9-4307-A338-EE24A51845C6}"/>
    <cellStyle name="標準 2 9 2 3 3 2 2 6" xfId="27742" xr:uid="{3B38D783-3D8F-4633-ADAD-1B1F29067AA7}"/>
    <cellStyle name="標準 2 9 2 3 3 2 3" xfId="2595" xr:uid="{00000000-0005-0000-0000-000083360000}"/>
    <cellStyle name="標準 2 9 2 3 3 2 3 2" xfId="14509" xr:uid="{00000000-0005-0000-0000-000084360000}"/>
    <cellStyle name="標準 2 9 2 3 3 2 3 2 2" xfId="38308" xr:uid="{78B9475A-6779-49AA-8E35-E3C1A9DA7CB0}"/>
    <cellStyle name="標準 2 9 2 3 3 2 3 3" xfId="18474" xr:uid="{00000000-0005-0000-0000-000085360000}"/>
    <cellStyle name="標準 2 9 2 3 3 2 3 3 2" xfId="42273" xr:uid="{EA1D9C0F-BE05-41F4-9673-1FD0407A2460}"/>
    <cellStyle name="標準 2 9 2 3 3 2 3 4" xfId="10544" xr:uid="{00000000-0005-0000-0000-000086360000}"/>
    <cellStyle name="標準 2 9 2 3 3 2 3 4 2" xfId="34343" xr:uid="{10F8DA87-64C8-493F-9B1A-5A003031E83F}"/>
    <cellStyle name="標準 2 9 2 3 3 2 3 5" xfId="26420" xr:uid="{5116CECE-04F2-49CE-ADB2-7BA526574E44}"/>
    <cellStyle name="標準 2 9 2 3 3 2 4" xfId="5238" xr:uid="{00000000-0005-0000-0000-000087360000}"/>
    <cellStyle name="標準 2 9 2 3 3 2 4 2" xfId="21117" xr:uid="{00000000-0005-0000-0000-000088360000}"/>
    <cellStyle name="標準 2 9 2 3 3 2 4 2 2" xfId="44916" xr:uid="{723975B3-037E-4BBC-855F-BB32414996E0}"/>
    <cellStyle name="標準 2 9 2 3 3 2 4 3" xfId="13187" xr:uid="{00000000-0005-0000-0000-000089360000}"/>
    <cellStyle name="標準 2 9 2 3 3 2 4 3 2" xfId="36986" xr:uid="{91290CF8-41F8-4425-B40C-FA7C6581A55B}"/>
    <cellStyle name="標準 2 9 2 3 3 2 4 4" xfId="29063" xr:uid="{ACF998E7-3739-4178-830F-AC5CB63B7558}"/>
    <cellStyle name="標準 2 9 2 3 3 2 5" xfId="6560" xr:uid="{00000000-0005-0000-0000-00008A360000}"/>
    <cellStyle name="標準 2 9 2 3 3 2 5 2" xfId="17152" xr:uid="{00000000-0005-0000-0000-00008B360000}"/>
    <cellStyle name="標準 2 9 2 3 3 2 5 2 2" xfId="40951" xr:uid="{514EEC7A-1970-4D6F-86E3-9BDC470108CF}"/>
    <cellStyle name="標準 2 9 2 3 3 2 5 3" xfId="30382" xr:uid="{E5D9EB10-ADBF-467D-A85B-674C1B913118}"/>
    <cellStyle name="標準 2 9 2 3 3 2 6" xfId="22439" xr:uid="{00000000-0005-0000-0000-00008C360000}"/>
    <cellStyle name="標準 2 9 2 3 3 2 6 2" xfId="46235" xr:uid="{A8F2D651-A235-4D25-835B-2D46C7FF3DEE}"/>
    <cellStyle name="標準 2 9 2 3 3 2 7" xfId="9222" xr:uid="{00000000-0005-0000-0000-00008D360000}"/>
    <cellStyle name="標準 2 9 2 3 3 2 7 2" xfId="33021" xr:uid="{AC4B5FE4-96A3-4975-92A6-1B52E4C194FC}"/>
    <cellStyle name="標準 2 9 2 3 3 2 8" xfId="25098" xr:uid="{D5A262A4-2268-4441-BC92-DCC1C7276C1D}"/>
    <cellStyle name="標準 2 9 2 3 3 3" xfId="3306" xr:uid="{00000000-0005-0000-0000-00008E360000}"/>
    <cellStyle name="標準 2 9 2 3 3 3 2" xfId="7293" xr:uid="{00000000-0005-0000-0000-00008F360000}"/>
    <cellStyle name="標準 2 9 2 3 3 3 2 2" xfId="15220" xr:uid="{00000000-0005-0000-0000-000090360000}"/>
    <cellStyle name="標準 2 9 2 3 3 3 2 2 2" xfId="39019" xr:uid="{97F8314E-B668-48F7-AF47-286A1A064764}"/>
    <cellStyle name="標準 2 9 2 3 3 3 2 3" xfId="31092" xr:uid="{FD6A3D57-86F5-4ECB-A19E-5E99A0A99F78}"/>
    <cellStyle name="標準 2 9 2 3 3 3 3" xfId="19185" xr:uid="{00000000-0005-0000-0000-000091360000}"/>
    <cellStyle name="標準 2 9 2 3 3 3 3 2" xfId="42984" xr:uid="{53FBDB1F-2071-4FC3-A5FF-185CC3A9E042}"/>
    <cellStyle name="標準 2 9 2 3 3 3 4" xfId="23151" xr:uid="{00000000-0005-0000-0000-000092360000}"/>
    <cellStyle name="標準 2 9 2 3 3 3 4 2" xfId="46945" xr:uid="{C687526F-6E75-4503-9BBC-33917291B8BE}"/>
    <cellStyle name="標準 2 9 2 3 3 3 5" xfId="11255" xr:uid="{00000000-0005-0000-0000-000093360000}"/>
    <cellStyle name="標準 2 9 2 3 3 3 5 2" xfId="35054" xr:uid="{4B3BAA91-7B11-49B0-B7B6-5B19ECAB18E9}"/>
    <cellStyle name="標準 2 9 2 3 3 3 6" xfId="27131" xr:uid="{1084F7DC-EB2D-49B9-B344-9B8E37324575}"/>
    <cellStyle name="標準 2 9 2 3 3 4" xfId="1984" xr:uid="{00000000-0005-0000-0000-000094360000}"/>
    <cellStyle name="標準 2 9 2 3 3 4 2" xfId="13898" xr:uid="{00000000-0005-0000-0000-000095360000}"/>
    <cellStyle name="標準 2 9 2 3 3 4 2 2" xfId="37697" xr:uid="{08923AFA-CF32-41D8-B345-B30E64CAA3FA}"/>
    <cellStyle name="標準 2 9 2 3 3 4 3" xfId="17863" xr:uid="{00000000-0005-0000-0000-000096360000}"/>
    <cellStyle name="標準 2 9 2 3 3 4 3 2" xfId="41662" xr:uid="{D2EE428E-7FF9-496D-BF73-AD4F4C840DE2}"/>
    <cellStyle name="標準 2 9 2 3 3 4 4" xfId="9933" xr:uid="{00000000-0005-0000-0000-000097360000}"/>
    <cellStyle name="標準 2 9 2 3 3 4 4 2" xfId="33732" xr:uid="{83C766C8-011C-4801-B587-787BB4B02713}"/>
    <cellStyle name="標準 2 9 2 3 3 4 5" xfId="25809" xr:uid="{12352CFC-8943-429F-9748-5A670D1F1C88}"/>
    <cellStyle name="標準 2 9 2 3 3 5" xfId="4628" xr:uid="{00000000-0005-0000-0000-000098360000}"/>
    <cellStyle name="標準 2 9 2 3 3 5 2" xfId="20507" xr:uid="{00000000-0005-0000-0000-000099360000}"/>
    <cellStyle name="標準 2 9 2 3 3 5 2 2" xfId="44306" xr:uid="{5C397CBA-3AA6-4892-B137-D607E65618B5}"/>
    <cellStyle name="標準 2 9 2 3 3 5 3" xfId="12577" xr:uid="{00000000-0005-0000-0000-00009A360000}"/>
    <cellStyle name="標準 2 9 2 3 3 5 3 2" xfId="36376" xr:uid="{B59D33CF-9633-4A64-AB1C-DD76C873707F}"/>
    <cellStyle name="標準 2 9 2 3 3 5 4" xfId="28453" xr:uid="{33679784-30B7-4D58-B35A-F71EA6DB794D}"/>
    <cellStyle name="標準 2 9 2 3 3 6" xfId="5950" xr:uid="{00000000-0005-0000-0000-00009B360000}"/>
    <cellStyle name="標準 2 9 2 3 3 6 2" xfId="16542" xr:uid="{00000000-0005-0000-0000-00009C360000}"/>
    <cellStyle name="標準 2 9 2 3 3 6 2 2" xfId="40341" xr:uid="{72BAD6EF-C719-4B91-B466-D8E26E19C1DC}"/>
    <cellStyle name="標準 2 9 2 3 3 6 3" xfId="29772" xr:uid="{A42C1EFC-C381-4D72-A02A-4327F579EE5D}"/>
    <cellStyle name="標準 2 9 2 3 3 7" xfId="21829" xr:uid="{00000000-0005-0000-0000-00009D360000}"/>
    <cellStyle name="標準 2 9 2 3 3 7 2" xfId="45625" xr:uid="{101DF8C8-5086-48B7-B3F0-8E4BE1A35ED9}"/>
    <cellStyle name="標準 2 9 2 3 3 8" xfId="8612" xr:uid="{00000000-0005-0000-0000-00009E360000}"/>
    <cellStyle name="標準 2 9 2 3 3 8 2" xfId="32411" xr:uid="{02691058-B331-46E4-971B-0BE0AFEEEEAC}"/>
    <cellStyle name="標準 2 9 2 3 3 9" xfId="24487" xr:uid="{E6E0713A-3959-4CAC-9A46-9263A95CB3B0}"/>
    <cellStyle name="標準 2 9 2 3 4" xfId="961" xr:uid="{00000000-0005-0000-0000-00009F360000}"/>
    <cellStyle name="標準 2 9 2 3 4 2" xfId="3636" xr:uid="{00000000-0005-0000-0000-0000A0360000}"/>
    <cellStyle name="標準 2 9 2 3 4 2 2" xfId="7622" xr:uid="{00000000-0005-0000-0000-0000A1360000}"/>
    <cellStyle name="標準 2 9 2 3 4 2 2 2" xfId="15550" xr:uid="{00000000-0005-0000-0000-0000A2360000}"/>
    <cellStyle name="標準 2 9 2 3 4 2 2 2 2" xfId="39349" xr:uid="{7D1F21AC-2FA1-4F18-9D44-577BB2C87F94}"/>
    <cellStyle name="標準 2 9 2 3 4 2 2 3" xfId="31421" xr:uid="{01E838BD-50AE-4E8B-BA3A-EE507253AB30}"/>
    <cellStyle name="標準 2 9 2 3 4 2 3" xfId="19515" xr:uid="{00000000-0005-0000-0000-0000A3360000}"/>
    <cellStyle name="標準 2 9 2 3 4 2 3 2" xfId="43314" xr:uid="{F0EB6B8F-6C79-4732-B0BC-75DC9FA10C1F}"/>
    <cellStyle name="標準 2 9 2 3 4 2 4" xfId="23480" xr:uid="{00000000-0005-0000-0000-0000A4360000}"/>
    <cellStyle name="標準 2 9 2 3 4 2 4 2" xfId="47274" xr:uid="{F89D2E44-606E-43D8-81C8-B21CBD574F9B}"/>
    <cellStyle name="標準 2 9 2 3 4 2 5" xfId="11585" xr:uid="{00000000-0005-0000-0000-0000A5360000}"/>
    <cellStyle name="標準 2 9 2 3 4 2 5 2" xfId="35384" xr:uid="{1465918F-C28A-4250-A746-BE9F71660C2E}"/>
    <cellStyle name="標準 2 9 2 3 4 2 6" xfId="27461" xr:uid="{01C46E59-A54D-4DB6-8536-1C10D4B6128E}"/>
    <cellStyle name="標準 2 9 2 3 4 3" xfId="2314" xr:uid="{00000000-0005-0000-0000-0000A6360000}"/>
    <cellStyle name="標準 2 9 2 3 4 3 2" xfId="14228" xr:uid="{00000000-0005-0000-0000-0000A7360000}"/>
    <cellStyle name="標準 2 9 2 3 4 3 2 2" xfId="38027" xr:uid="{0B20531D-1E33-431C-BD52-A2CDFC867DD7}"/>
    <cellStyle name="標準 2 9 2 3 4 3 3" xfId="18193" xr:uid="{00000000-0005-0000-0000-0000A8360000}"/>
    <cellStyle name="標準 2 9 2 3 4 3 3 2" xfId="41992" xr:uid="{BEBB3276-F622-4648-BB9B-AC040FE729A9}"/>
    <cellStyle name="標準 2 9 2 3 4 3 4" xfId="10263" xr:uid="{00000000-0005-0000-0000-0000A9360000}"/>
    <cellStyle name="標準 2 9 2 3 4 3 4 2" xfId="34062" xr:uid="{DF09C082-94CA-4A98-952A-A50FD95AF93C}"/>
    <cellStyle name="標準 2 9 2 3 4 3 5" xfId="26139" xr:uid="{73ACEB5D-B91F-4CDF-AD9E-8004172D6EE0}"/>
    <cellStyle name="標準 2 9 2 3 4 4" xfId="4957" xr:uid="{00000000-0005-0000-0000-0000AA360000}"/>
    <cellStyle name="標準 2 9 2 3 4 4 2" xfId="20836" xr:uid="{00000000-0005-0000-0000-0000AB360000}"/>
    <cellStyle name="標準 2 9 2 3 4 4 2 2" xfId="44635" xr:uid="{D64C3814-E8B0-4F0F-BE2E-3A1468B96B1F}"/>
    <cellStyle name="標準 2 9 2 3 4 4 3" xfId="12906" xr:uid="{00000000-0005-0000-0000-0000AC360000}"/>
    <cellStyle name="標準 2 9 2 3 4 4 3 2" xfId="36705" xr:uid="{9F4A2751-D317-46F0-9C20-CBDD2949BD31}"/>
    <cellStyle name="標準 2 9 2 3 4 4 4" xfId="28782" xr:uid="{39450789-8F0A-4F96-881B-EF77BBF44EEC}"/>
    <cellStyle name="標準 2 9 2 3 4 5" xfId="6279" xr:uid="{00000000-0005-0000-0000-0000AD360000}"/>
    <cellStyle name="標準 2 9 2 3 4 5 2" xfId="16871" xr:uid="{00000000-0005-0000-0000-0000AE360000}"/>
    <cellStyle name="標準 2 9 2 3 4 5 2 2" xfId="40670" xr:uid="{AB0647FD-1B15-4567-AF0C-941A028AAE23}"/>
    <cellStyle name="標準 2 9 2 3 4 5 3" xfId="30101" xr:uid="{DE9A493F-D8B6-460F-A698-7F7B66EB2FEA}"/>
    <cellStyle name="標準 2 9 2 3 4 6" xfId="22158" xr:uid="{00000000-0005-0000-0000-0000AF360000}"/>
    <cellStyle name="標準 2 9 2 3 4 6 2" xfId="45954" xr:uid="{004126B7-82AF-474C-821C-F633912CCBA1}"/>
    <cellStyle name="標準 2 9 2 3 4 7" xfId="8941" xr:uid="{00000000-0005-0000-0000-0000B0360000}"/>
    <cellStyle name="標準 2 9 2 3 4 7 2" xfId="32740" xr:uid="{8B049804-D465-4D24-A18B-E96289511BA0}"/>
    <cellStyle name="標準 2 9 2 3 4 8" xfId="24817" xr:uid="{A50F6D6E-5A00-4871-9771-27376C1D9E0C}"/>
    <cellStyle name="標準 2 9 2 3 5" xfId="3025" xr:uid="{00000000-0005-0000-0000-0000B1360000}"/>
    <cellStyle name="標準 2 9 2 3 5 2" xfId="7012" xr:uid="{00000000-0005-0000-0000-0000B2360000}"/>
    <cellStyle name="標準 2 9 2 3 5 2 2" xfId="14939" xr:uid="{00000000-0005-0000-0000-0000B3360000}"/>
    <cellStyle name="標準 2 9 2 3 5 2 2 2" xfId="38738" xr:uid="{758722D1-16B2-4FA4-9A28-B88BD92E0713}"/>
    <cellStyle name="標準 2 9 2 3 5 2 3" xfId="30811" xr:uid="{5EABC841-09E9-4BDE-B560-155C338887F1}"/>
    <cellStyle name="標準 2 9 2 3 5 3" xfId="18904" xr:uid="{00000000-0005-0000-0000-0000B4360000}"/>
    <cellStyle name="標準 2 9 2 3 5 3 2" xfId="42703" xr:uid="{5031B3F5-E6D9-4662-9472-58E73E547D5E}"/>
    <cellStyle name="標準 2 9 2 3 5 4" xfId="22870" xr:uid="{00000000-0005-0000-0000-0000B5360000}"/>
    <cellStyle name="標準 2 9 2 3 5 4 2" xfId="46664" xr:uid="{F197DA38-8789-4DF3-A628-D01294882032}"/>
    <cellStyle name="標準 2 9 2 3 5 5" xfId="10974" xr:uid="{00000000-0005-0000-0000-0000B6360000}"/>
    <cellStyle name="標準 2 9 2 3 5 5 2" xfId="34773" xr:uid="{499773DA-F1EE-471A-8B2D-8673A3625699}"/>
    <cellStyle name="標準 2 9 2 3 5 6" xfId="26850" xr:uid="{A405799B-4197-4DF1-88DB-51EFEF05DE9E}"/>
    <cellStyle name="標準 2 9 2 3 6" xfId="1703" xr:uid="{00000000-0005-0000-0000-0000B7360000}"/>
    <cellStyle name="標準 2 9 2 3 6 2" xfId="13617" xr:uid="{00000000-0005-0000-0000-0000B8360000}"/>
    <cellStyle name="標準 2 9 2 3 6 2 2" xfId="37416" xr:uid="{DF075E57-B051-4273-9CB0-6370A34E2FEC}"/>
    <cellStyle name="標準 2 9 2 3 6 3" xfId="17582" xr:uid="{00000000-0005-0000-0000-0000B9360000}"/>
    <cellStyle name="標準 2 9 2 3 6 3 2" xfId="41381" xr:uid="{EF324B09-06EC-44A3-992C-FA35CDD27DE3}"/>
    <cellStyle name="標準 2 9 2 3 6 4" xfId="9652" xr:uid="{00000000-0005-0000-0000-0000BA360000}"/>
    <cellStyle name="標準 2 9 2 3 6 4 2" xfId="33451" xr:uid="{73EAD9FB-F648-42D1-987C-ED694387AD40}"/>
    <cellStyle name="標準 2 9 2 3 6 5" xfId="25528" xr:uid="{01D466CB-416C-45B3-8D7C-34864E90108A}"/>
    <cellStyle name="標準 2 9 2 3 7" xfId="4347" xr:uid="{00000000-0005-0000-0000-0000BB360000}"/>
    <cellStyle name="標準 2 9 2 3 7 2" xfId="20226" xr:uid="{00000000-0005-0000-0000-0000BC360000}"/>
    <cellStyle name="標準 2 9 2 3 7 2 2" xfId="44025" xr:uid="{AE34B9BD-2BCD-47F7-841A-3A79AC585B59}"/>
    <cellStyle name="標準 2 9 2 3 7 3" xfId="12296" xr:uid="{00000000-0005-0000-0000-0000BD360000}"/>
    <cellStyle name="標準 2 9 2 3 7 3 2" xfId="36095" xr:uid="{13D7D01A-00CB-4424-B243-7A9CDCF543AE}"/>
    <cellStyle name="標準 2 9 2 3 7 4" xfId="28172" xr:uid="{F66B895E-952B-4753-8365-3B499F974F2F}"/>
    <cellStyle name="標準 2 9 2 3 8" xfId="5669" xr:uid="{00000000-0005-0000-0000-0000BE360000}"/>
    <cellStyle name="標準 2 9 2 3 8 2" xfId="16261" xr:uid="{00000000-0005-0000-0000-0000BF360000}"/>
    <cellStyle name="標準 2 9 2 3 8 2 2" xfId="40060" xr:uid="{A0F917BE-4C67-4677-BD0B-A8DBF26121A8}"/>
    <cellStyle name="標準 2 9 2 3 8 3" xfId="29491" xr:uid="{5733F157-288F-4EF0-B5AF-899BB0B06869}"/>
    <cellStyle name="標準 2 9 2 3 9" xfId="21548" xr:uid="{00000000-0005-0000-0000-0000C0360000}"/>
    <cellStyle name="標準 2 9 2 3 9 2" xfId="45344" xr:uid="{41A19146-EDD1-4EF6-841D-27FAACA2D160}"/>
    <cellStyle name="標準 2 9 2 4" xfId="389" xr:uid="{00000000-0005-0000-0000-0000C1360000}"/>
    <cellStyle name="標準 2 9 2 4 10" xfId="24269" xr:uid="{31C54078-BC5A-4607-8356-6AACA0FECA7D}"/>
    <cellStyle name="標準 2 9 2 4 2" xfId="671" xr:uid="{00000000-0005-0000-0000-0000C2360000}"/>
    <cellStyle name="標準 2 9 2 4 2 2" xfId="1305" xr:uid="{00000000-0005-0000-0000-0000C3360000}"/>
    <cellStyle name="標準 2 9 2 4 2 2 2" xfId="3980" xr:uid="{00000000-0005-0000-0000-0000C4360000}"/>
    <cellStyle name="標準 2 9 2 4 2 2 2 2" xfId="7966" xr:uid="{00000000-0005-0000-0000-0000C5360000}"/>
    <cellStyle name="標準 2 9 2 4 2 2 2 2 2" xfId="15894" xr:uid="{00000000-0005-0000-0000-0000C6360000}"/>
    <cellStyle name="標準 2 9 2 4 2 2 2 2 2 2" xfId="39693" xr:uid="{6D9AC4E5-1ECE-4F55-872E-AC1E417BA76C}"/>
    <cellStyle name="標準 2 9 2 4 2 2 2 2 3" xfId="31765" xr:uid="{26903C2B-CCEE-4C81-AA56-DFC448C656E9}"/>
    <cellStyle name="標準 2 9 2 4 2 2 2 3" xfId="19859" xr:uid="{00000000-0005-0000-0000-0000C7360000}"/>
    <cellStyle name="標準 2 9 2 4 2 2 2 3 2" xfId="43658" xr:uid="{C7E156A1-4860-4C89-8F82-8DE24B3618CB}"/>
    <cellStyle name="標準 2 9 2 4 2 2 2 4" xfId="23824" xr:uid="{00000000-0005-0000-0000-0000C8360000}"/>
    <cellStyle name="標準 2 9 2 4 2 2 2 4 2" xfId="47618" xr:uid="{CA202AE4-002D-4DC2-A60A-916FD5B8BDCA}"/>
    <cellStyle name="標準 2 9 2 4 2 2 2 5" xfId="11929" xr:uid="{00000000-0005-0000-0000-0000C9360000}"/>
    <cellStyle name="標準 2 9 2 4 2 2 2 5 2" xfId="35728" xr:uid="{C7BD7060-EAAD-4F8A-B921-21C301063777}"/>
    <cellStyle name="標準 2 9 2 4 2 2 2 6" xfId="27805" xr:uid="{A56C5A0F-B2D0-41F1-ADB2-067FFC9A6F93}"/>
    <cellStyle name="標準 2 9 2 4 2 2 3" xfId="2658" xr:uid="{00000000-0005-0000-0000-0000CA360000}"/>
    <cellStyle name="標準 2 9 2 4 2 2 3 2" xfId="14572" xr:uid="{00000000-0005-0000-0000-0000CB360000}"/>
    <cellStyle name="標準 2 9 2 4 2 2 3 2 2" xfId="38371" xr:uid="{EDF5BD9F-00BA-4938-BD45-76981860BF67}"/>
    <cellStyle name="標準 2 9 2 4 2 2 3 3" xfId="18537" xr:uid="{00000000-0005-0000-0000-0000CC360000}"/>
    <cellStyle name="標準 2 9 2 4 2 2 3 3 2" xfId="42336" xr:uid="{5931DD50-A5B1-4274-A9FA-AC96E8E16226}"/>
    <cellStyle name="標準 2 9 2 4 2 2 3 4" xfId="10607" xr:uid="{00000000-0005-0000-0000-0000CD360000}"/>
    <cellStyle name="標準 2 9 2 4 2 2 3 4 2" xfId="34406" xr:uid="{D1419063-FD44-42F5-A6C6-16BDC473543D}"/>
    <cellStyle name="標準 2 9 2 4 2 2 3 5" xfId="26483" xr:uid="{73E88A9E-1E77-4898-A082-A8404E6EAD61}"/>
    <cellStyle name="標準 2 9 2 4 2 2 4" xfId="5301" xr:uid="{00000000-0005-0000-0000-0000CE360000}"/>
    <cellStyle name="標準 2 9 2 4 2 2 4 2" xfId="21180" xr:uid="{00000000-0005-0000-0000-0000CF360000}"/>
    <cellStyle name="標準 2 9 2 4 2 2 4 2 2" xfId="44979" xr:uid="{F4C67F03-4E27-439E-98C9-111465426B13}"/>
    <cellStyle name="標準 2 9 2 4 2 2 4 3" xfId="13250" xr:uid="{00000000-0005-0000-0000-0000D0360000}"/>
    <cellStyle name="標準 2 9 2 4 2 2 4 3 2" xfId="37049" xr:uid="{216732FF-3CB6-46F6-B330-0EC89AA3CDC3}"/>
    <cellStyle name="標準 2 9 2 4 2 2 4 4" xfId="29126" xr:uid="{32DA7C93-1D89-4D61-B003-A57EF27E2CF3}"/>
    <cellStyle name="標準 2 9 2 4 2 2 5" xfId="6623" xr:uid="{00000000-0005-0000-0000-0000D1360000}"/>
    <cellStyle name="標準 2 9 2 4 2 2 5 2" xfId="17215" xr:uid="{00000000-0005-0000-0000-0000D2360000}"/>
    <cellStyle name="標準 2 9 2 4 2 2 5 2 2" xfId="41014" xr:uid="{D44863D6-9207-486F-A13A-E6FDDA5F6816}"/>
    <cellStyle name="標準 2 9 2 4 2 2 5 3" xfId="30445" xr:uid="{D29A5F2E-7280-4882-98BA-F20412E104EA}"/>
    <cellStyle name="標準 2 9 2 4 2 2 6" xfId="22502" xr:uid="{00000000-0005-0000-0000-0000D3360000}"/>
    <cellStyle name="標準 2 9 2 4 2 2 6 2" xfId="46298" xr:uid="{83367EE2-DDAD-4647-B2F4-A9CDFFEBAD69}"/>
    <cellStyle name="標準 2 9 2 4 2 2 7" xfId="9285" xr:uid="{00000000-0005-0000-0000-0000D4360000}"/>
    <cellStyle name="標準 2 9 2 4 2 2 7 2" xfId="33084" xr:uid="{469DCDA0-1C7E-49EB-9AC2-C36EC5EDD73A}"/>
    <cellStyle name="標準 2 9 2 4 2 2 8" xfId="25161" xr:uid="{BC694248-07CE-4C5B-AFC6-6B33FDD0DF6C}"/>
    <cellStyle name="標準 2 9 2 4 2 3" xfId="3369" xr:uid="{00000000-0005-0000-0000-0000D5360000}"/>
    <cellStyle name="標準 2 9 2 4 2 3 2" xfId="7356" xr:uid="{00000000-0005-0000-0000-0000D6360000}"/>
    <cellStyle name="標準 2 9 2 4 2 3 2 2" xfId="15283" xr:uid="{00000000-0005-0000-0000-0000D7360000}"/>
    <cellStyle name="標準 2 9 2 4 2 3 2 2 2" xfId="39082" xr:uid="{771D0E47-90FE-4E5E-BF77-8C3F3A3137B9}"/>
    <cellStyle name="標準 2 9 2 4 2 3 2 3" xfId="31155" xr:uid="{EDF9C85C-5FA0-4720-AD5B-217602FC5FD3}"/>
    <cellStyle name="標準 2 9 2 4 2 3 3" xfId="19248" xr:uid="{00000000-0005-0000-0000-0000D8360000}"/>
    <cellStyle name="標準 2 9 2 4 2 3 3 2" xfId="43047" xr:uid="{5455BF84-2B1B-4672-AF4F-DE48EEC01200}"/>
    <cellStyle name="標準 2 9 2 4 2 3 4" xfId="23214" xr:uid="{00000000-0005-0000-0000-0000D9360000}"/>
    <cellStyle name="標準 2 9 2 4 2 3 4 2" xfId="47008" xr:uid="{79E3E8FF-433A-4BCB-91DC-A1DCBCA2AF42}"/>
    <cellStyle name="標準 2 9 2 4 2 3 5" xfId="11318" xr:uid="{00000000-0005-0000-0000-0000DA360000}"/>
    <cellStyle name="標準 2 9 2 4 2 3 5 2" xfId="35117" xr:uid="{0498BAC1-758C-48D5-AEA7-01C7E2242F45}"/>
    <cellStyle name="標準 2 9 2 4 2 3 6" xfId="27194" xr:uid="{A80B791F-20A6-403D-868B-85219C978452}"/>
    <cellStyle name="標準 2 9 2 4 2 4" xfId="2047" xr:uid="{00000000-0005-0000-0000-0000DB360000}"/>
    <cellStyle name="標準 2 9 2 4 2 4 2" xfId="13961" xr:uid="{00000000-0005-0000-0000-0000DC360000}"/>
    <cellStyle name="標準 2 9 2 4 2 4 2 2" xfId="37760" xr:uid="{1A7F1E45-CA1B-49D1-8890-E564867F9B8F}"/>
    <cellStyle name="標準 2 9 2 4 2 4 3" xfId="17926" xr:uid="{00000000-0005-0000-0000-0000DD360000}"/>
    <cellStyle name="標準 2 9 2 4 2 4 3 2" xfId="41725" xr:uid="{7F599B54-1261-4B04-A98D-716238F475EE}"/>
    <cellStyle name="標準 2 9 2 4 2 4 4" xfId="9996" xr:uid="{00000000-0005-0000-0000-0000DE360000}"/>
    <cellStyle name="標準 2 9 2 4 2 4 4 2" xfId="33795" xr:uid="{0DF3FF93-E927-4A93-99AD-B31A68A901F2}"/>
    <cellStyle name="標準 2 9 2 4 2 4 5" xfId="25872" xr:uid="{07DD0039-7177-4D00-90B0-C1106AAA3D49}"/>
    <cellStyle name="標準 2 9 2 4 2 5" xfId="4691" xr:uid="{00000000-0005-0000-0000-0000DF360000}"/>
    <cellStyle name="標準 2 9 2 4 2 5 2" xfId="20570" xr:uid="{00000000-0005-0000-0000-0000E0360000}"/>
    <cellStyle name="標準 2 9 2 4 2 5 2 2" xfId="44369" xr:uid="{D8CB074E-BA09-472C-9010-4CF9B519153D}"/>
    <cellStyle name="標準 2 9 2 4 2 5 3" xfId="12640" xr:uid="{00000000-0005-0000-0000-0000E1360000}"/>
    <cellStyle name="標準 2 9 2 4 2 5 3 2" xfId="36439" xr:uid="{409903AF-F59A-490B-886E-2C4423B646D0}"/>
    <cellStyle name="標準 2 9 2 4 2 5 4" xfId="28516" xr:uid="{557A7794-DE8F-4696-9439-37C6EED91C8A}"/>
    <cellStyle name="標準 2 9 2 4 2 6" xfId="6013" xr:uid="{00000000-0005-0000-0000-0000E2360000}"/>
    <cellStyle name="標準 2 9 2 4 2 6 2" xfId="16605" xr:uid="{00000000-0005-0000-0000-0000E3360000}"/>
    <cellStyle name="標準 2 9 2 4 2 6 2 2" xfId="40404" xr:uid="{707F109E-5AA6-41F8-9DE8-2F997BDD74F6}"/>
    <cellStyle name="標準 2 9 2 4 2 6 3" xfId="29835" xr:uid="{213DB4EC-3AEA-4316-BBDB-94250618BA29}"/>
    <cellStyle name="標準 2 9 2 4 2 7" xfId="21892" xr:uid="{00000000-0005-0000-0000-0000E4360000}"/>
    <cellStyle name="標準 2 9 2 4 2 7 2" xfId="45688" xr:uid="{81F4D684-02DF-4F28-806C-F5AED1079ED6}"/>
    <cellStyle name="標準 2 9 2 4 2 8" xfId="8675" xr:uid="{00000000-0005-0000-0000-0000E5360000}"/>
    <cellStyle name="標準 2 9 2 4 2 8 2" xfId="32474" xr:uid="{8D2BFEFF-7CC8-45DA-86D7-3D85264C1C83}"/>
    <cellStyle name="標準 2 9 2 4 2 9" xfId="24550" xr:uid="{6318A848-9A93-4196-B8DE-C71F6DAB843A}"/>
    <cellStyle name="標準 2 9 2 4 3" xfId="1024" xr:uid="{00000000-0005-0000-0000-0000E6360000}"/>
    <cellStyle name="標準 2 9 2 4 3 2" xfId="3699" xr:uid="{00000000-0005-0000-0000-0000E7360000}"/>
    <cellStyle name="標準 2 9 2 4 3 2 2" xfId="7685" xr:uid="{00000000-0005-0000-0000-0000E8360000}"/>
    <cellStyle name="標準 2 9 2 4 3 2 2 2" xfId="15613" xr:uid="{00000000-0005-0000-0000-0000E9360000}"/>
    <cellStyle name="標準 2 9 2 4 3 2 2 2 2" xfId="39412" xr:uid="{3AEB566F-093F-4C43-B3B3-4CBC189FACAE}"/>
    <cellStyle name="標準 2 9 2 4 3 2 2 3" xfId="31484" xr:uid="{93796DE4-030F-42F8-B6DA-02ED3C352F2F}"/>
    <cellStyle name="標準 2 9 2 4 3 2 3" xfId="19578" xr:uid="{00000000-0005-0000-0000-0000EA360000}"/>
    <cellStyle name="標準 2 9 2 4 3 2 3 2" xfId="43377" xr:uid="{4877C59C-9692-4DA7-A5D9-8C5B7A8A555F}"/>
    <cellStyle name="標準 2 9 2 4 3 2 4" xfId="23543" xr:uid="{00000000-0005-0000-0000-0000EB360000}"/>
    <cellStyle name="標準 2 9 2 4 3 2 4 2" xfId="47337" xr:uid="{B3283F43-BEB6-46F7-A902-003F0EB063CB}"/>
    <cellStyle name="標準 2 9 2 4 3 2 5" xfId="11648" xr:uid="{00000000-0005-0000-0000-0000EC360000}"/>
    <cellStyle name="標準 2 9 2 4 3 2 5 2" xfId="35447" xr:uid="{E9C519ED-0290-4FE5-BAC8-64055333B5BE}"/>
    <cellStyle name="標準 2 9 2 4 3 2 6" xfId="27524" xr:uid="{58105489-A2F3-4E6B-B00B-BE3456C64B99}"/>
    <cellStyle name="標準 2 9 2 4 3 3" xfId="2377" xr:uid="{00000000-0005-0000-0000-0000ED360000}"/>
    <cellStyle name="標準 2 9 2 4 3 3 2" xfId="14291" xr:uid="{00000000-0005-0000-0000-0000EE360000}"/>
    <cellStyle name="標準 2 9 2 4 3 3 2 2" xfId="38090" xr:uid="{7D0F5392-2A3C-499C-98DD-AF11E87E1195}"/>
    <cellStyle name="標準 2 9 2 4 3 3 3" xfId="18256" xr:uid="{00000000-0005-0000-0000-0000EF360000}"/>
    <cellStyle name="標準 2 9 2 4 3 3 3 2" xfId="42055" xr:uid="{F333EAE9-90B4-412B-B137-E843BA1A95C0}"/>
    <cellStyle name="標準 2 9 2 4 3 3 4" xfId="10326" xr:uid="{00000000-0005-0000-0000-0000F0360000}"/>
    <cellStyle name="標準 2 9 2 4 3 3 4 2" xfId="34125" xr:uid="{8417562C-6C8A-4C4C-AA96-B677453EA46B}"/>
    <cellStyle name="標準 2 9 2 4 3 3 5" xfId="26202" xr:uid="{A15F270E-CE34-4F55-B119-9CAC4699D402}"/>
    <cellStyle name="標準 2 9 2 4 3 4" xfId="5020" xr:uid="{00000000-0005-0000-0000-0000F1360000}"/>
    <cellStyle name="標準 2 9 2 4 3 4 2" xfId="20899" xr:uid="{00000000-0005-0000-0000-0000F2360000}"/>
    <cellStyle name="標準 2 9 2 4 3 4 2 2" xfId="44698" xr:uid="{4FC7528D-AD1F-4B4C-A3FF-556FA39F3D22}"/>
    <cellStyle name="標準 2 9 2 4 3 4 3" xfId="12969" xr:uid="{00000000-0005-0000-0000-0000F3360000}"/>
    <cellStyle name="標準 2 9 2 4 3 4 3 2" xfId="36768" xr:uid="{2A7C0750-4C17-4418-B730-A3D18EE1799C}"/>
    <cellStyle name="標準 2 9 2 4 3 4 4" xfId="28845" xr:uid="{E3912D3E-0633-43F7-8CFD-D7E9835D0935}"/>
    <cellStyle name="標準 2 9 2 4 3 5" xfId="6342" xr:uid="{00000000-0005-0000-0000-0000F4360000}"/>
    <cellStyle name="標準 2 9 2 4 3 5 2" xfId="16934" xr:uid="{00000000-0005-0000-0000-0000F5360000}"/>
    <cellStyle name="標準 2 9 2 4 3 5 2 2" xfId="40733" xr:uid="{F25B6671-A138-4F40-89E2-18A4BABD3392}"/>
    <cellStyle name="標準 2 9 2 4 3 5 3" xfId="30164" xr:uid="{4DF6A7B4-20B2-4BD5-8F85-290279CD0004}"/>
    <cellStyle name="標準 2 9 2 4 3 6" xfId="22221" xr:uid="{00000000-0005-0000-0000-0000F6360000}"/>
    <cellStyle name="標準 2 9 2 4 3 6 2" xfId="46017" xr:uid="{D4D10C78-CE0F-43A6-8F9A-5FF9B708C133}"/>
    <cellStyle name="標準 2 9 2 4 3 7" xfId="9004" xr:uid="{00000000-0005-0000-0000-0000F7360000}"/>
    <cellStyle name="標準 2 9 2 4 3 7 2" xfId="32803" xr:uid="{5B932ACE-4E86-4F0D-AF2F-A0866EAEFE39}"/>
    <cellStyle name="標準 2 9 2 4 3 8" xfId="24880" xr:uid="{3AFC14A4-6B86-4532-BC70-81CB31AEAF8F}"/>
    <cellStyle name="標準 2 9 2 4 4" xfId="3088" xr:uid="{00000000-0005-0000-0000-0000F8360000}"/>
    <cellStyle name="標準 2 9 2 4 4 2" xfId="7075" xr:uid="{00000000-0005-0000-0000-0000F9360000}"/>
    <cellStyle name="標準 2 9 2 4 4 2 2" xfId="15002" xr:uid="{00000000-0005-0000-0000-0000FA360000}"/>
    <cellStyle name="標準 2 9 2 4 4 2 2 2" xfId="38801" xr:uid="{3357CCFB-10C3-4639-BD76-9A3A0938CF8A}"/>
    <cellStyle name="標準 2 9 2 4 4 2 3" xfId="30874" xr:uid="{611BDDBF-4FF1-47A2-81E6-6C9AF1D5BF24}"/>
    <cellStyle name="標準 2 9 2 4 4 3" xfId="18967" xr:uid="{00000000-0005-0000-0000-0000FB360000}"/>
    <cellStyle name="標準 2 9 2 4 4 3 2" xfId="42766" xr:uid="{0D787BBA-B938-4EF7-9DFA-7AFAABEC035A}"/>
    <cellStyle name="標準 2 9 2 4 4 4" xfId="22933" xr:uid="{00000000-0005-0000-0000-0000FC360000}"/>
    <cellStyle name="標準 2 9 2 4 4 4 2" xfId="46727" xr:uid="{8673439E-389E-4C86-B8D5-AA1D7EC5C39C}"/>
    <cellStyle name="標準 2 9 2 4 4 5" xfId="11037" xr:uid="{00000000-0005-0000-0000-0000FD360000}"/>
    <cellStyle name="標準 2 9 2 4 4 5 2" xfId="34836" xr:uid="{1130270A-82C2-4A50-A8B7-FE349440BE0C}"/>
    <cellStyle name="標準 2 9 2 4 4 6" xfId="26913" xr:uid="{035DAC4C-C338-488E-AD58-79DFD66C1056}"/>
    <cellStyle name="標準 2 9 2 4 5" xfId="1766" xr:uid="{00000000-0005-0000-0000-0000FE360000}"/>
    <cellStyle name="標準 2 9 2 4 5 2" xfId="13680" xr:uid="{00000000-0005-0000-0000-0000FF360000}"/>
    <cellStyle name="標準 2 9 2 4 5 2 2" xfId="37479" xr:uid="{0445C0C3-6DD1-4F62-B763-9CAE94CF1FCD}"/>
    <cellStyle name="標準 2 9 2 4 5 3" xfId="17645" xr:uid="{00000000-0005-0000-0000-000000370000}"/>
    <cellStyle name="標準 2 9 2 4 5 3 2" xfId="41444" xr:uid="{F5D78F4F-7747-477F-AF0D-888E99D88E31}"/>
    <cellStyle name="標準 2 9 2 4 5 4" xfId="9715" xr:uid="{00000000-0005-0000-0000-000001370000}"/>
    <cellStyle name="標準 2 9 2 4 5 4 2" xfId="33514" xr:uid="{E61D419A-5C86-4FBD-9A95-071240FA44AF}"/>
    <cellStyle name="標準 2 9 2 4 5 5" xfId="25591" xr:uid="{E165EEDD-451C-4FB3-8F3B-B95928670021}"/>
    <cellStyle name="標準 2 9 2 4 6" xfId="4410" xr:uid="{00000000-0005-0000-0000-000002370000}"/>
    <cellStyle name="標準 2 9 2 4 6 2" xfId="20289" xr:uid="{00000000-0005-0000-0000-000003370000}"/>
    <cellStyle name="標準 2 9 2 4 6 2 2" xfId="44088" xr:uid="{7266CEAC-F707-4A4A-BF3F-9DC5CAF0733E}"/>
    <cellStyle name="標準 2 9 2 4 6 3" xfId="12359" xr:uid="{00000000-0005-0000-0000-000004370000}"/>
    <cellStyle name="標準 2 9 2 4 6 3 2" xfId="36158" xr:uid="{458C4FA6-D175-4B50-A1A6-AAD9BB6704F1}"/>
    <cellStyle name="標準 2 9 2 4 6 4" xfId="28235" xr:uid="{787995A8-7F4D-401A-B3C5-6FB198C291BA}"/>
    <cellStyle name="標準 2 9 2 4 7" xfId="5732" xr:uid="{00000000-0005-0000-0000-000005370000}"/>
    <cellStyle name="標準 2 9 2 4 7 2" xfId="16324" xr:uid="{00000000-0005-0000-0000-000006370000}"/>
    <cellStyle name="標準 2 9 2 4 7 2 2" xfId="40123" xr:uid="{7325D301-0D5D-4FFF-B51E-2C974B8254D7}"/>
    <cellStyle name="標準 2 9 2 4 7 3" xfId="29554" xr:uid="{E0FF26B5-4917-4AD3-BDE9-FB061D46A05B}"/>
    <cellStyle name="標準 2 9 2 4 8" xfId="21611" xr:uid="{00000000-0005-0000-0000-000007370000}"/>
    <cellStyle name="標準 2 9 2 4 8 2" xfId="45407" xr:uid="{9D77EEBC-4BEB-4375-A6FA-8CAAD6CD9AB4}"/>
    <cellStyle name="標準 2 9 2 4 9" xfId="8394" xr:uid="{00000000-0005-0000-0000-000008370000}"/>
    <cellStyle name="標準 2 9 2 4 9 2" xfId="32193" xr:uid="{FBA57BD7-3A91-487D-A363-C21C29E35223}"/>
    <cellStyle name="標準 2 9 2 5" xfId="532" xr:uid="{00000000-0005-0000-0000-000009370000}"/>
    <cellStyle name="標準 2 9 2 5 2" xfId="1166" xr:uid="{00000000-0005-0000-0000-00000A370000}"/>
    <cellStyle name="標準 2 9 2 5 2 2" xfId="3841" xr:uid="{00000000-0005-0000-0000-00000B370000}"/>
    <cellStyle name="標準 2 9 2 5 2 2 2" xfId="7827" xr:uid="{00000000-0005-0000-0000-00000C370000}"/>
    <cellStyle name="標準 2 9 2 5 2 2 2 2" xfId="15755" xr:uid="{00000000-0005-0000-0000-00000D370000}"/>
    <cellStyle name="標準 2 9 2 5 2 2 2 2 2" xfId="39554" xr:uid="{5E9670D0-FE50-4BEA-A70E-876F3E4A0284}"/>
    <cellStyle name="標準 2 9 2 5 2 2 2 3" xfId="31626" xr:uid="{72F934CB-E1D9-4EAE-9DFC-2504AB855FA7}"/>
    <cellStyle name="標準 2 9 2 5 2 2 3" xfId="19720" xr:uid="{00000000-0005-0000-0000-00000E370000}"/>
    <cellStyle name="標準 2 9 2 5 2 2 3 2" xfId="43519" xr:uid="{08E86A77-B8C3-4337-8489-958B54CF8E6F}"/>
    <cellStyle name="標準 2 9 2 5 2 2 4" xfId="23685" xr:uid="{00000000-0005-0000-0000-00000F370000}"/>
    <cellStyle name="標準 2 9 2 5 2 2 4 2" xfId="47479" xr:uid="{DC427A1F-B63E-4320-AB7B-64C1DA934A3C}"/>
    <cellStyle name="標準 2 9 2 5 2 2 5" xfId="11790" xr:uid="{00000000-0005-0000-0000-000010370000}"/>
    <cellStyle name="標準 2 9 2 5 2 2 5 2" xfId="35589" xr:uid="{2320B067-5F91-4EF3-A8F3-1A720AB4A2A3}"/>
    <cellStyle name="標準 2 9 2 5 2 2 6" xfId="27666" xr:uid="{CEA6FBE6-CC38-436A-B2F0-DC048FF4F0AE}"/>
    <cellStyle name="標準 2 9 2 5 2 3" xfId="2519" xr:uid="{00000000-0005-0000-0000-000011370000}"/>
    <cellStyle name="標準 2 9 2 5 2 3 2" xfId="14433" xr:uid="{00000000-0005-0000-0000-000012370000}"/>
    <cellStyle name="標準 2 9 2 5 2 3 2 2" xfId="38232" xr:uid="{FE74E3EF-D4B9-44C7-A973-545B1576D979}"/>
    <cellStyle name="標準 2 9 2 5 2 3 3" xfId="18398" xr:uid="{00000000-0005-0000-0000-000013370000}"/>
    <cellStyle name="標準 2 9 2 5 2 3 3 2" xfId="42197" xr:uid="{D0AAB07F-A510-409C-A6D5-96165DC8D83A}"/>
    <cellStyle name="標準 2 9 2 5 2 3 4" xfId="10468" xr:uid="{00000000-0005-0000-0000-000014370000}"/>
    <cellStyle name="標準 2 9 2 5 2 3 4 2" xfId="34267" xr:uid="{D1842428-E47E-4A19-A340-506C917EC93D}"/>
    <cellStyle name="標準 2 9 2 5 2 3 5" xfId="26344" xr:uid="{D1595958-D2CE-4A58-BC02-E5073B765576}"/>
    <cellStyle name="標準 2 9 2 5 2 4" xfId="5162" xr:uid="{00000000-0005-0000-0000-000015370000}"/>
    <cellStyle name="標準 2 9 2 5 2 4 2" xfId="21041" xr:uid="{00000000-0005-0000-0000-000016370000}"/>
    <cellStyle name="標準 2 9 2 5 2 4 2 2" xfId="44840" xr:uid="{92EF7C72-23CE-401D-BD1E-0CA8F0E0DB44}"/>
    <cellStyle name="標準 2 9 2 5 2 4 3" xfId="13111" xr:uid="{00000000-0005-0000-0000-000017370000}"/>
    <cellStyle name="標準 2 9 2 5 2 4 3 2" xfId="36910" xr:uid="{D12AA291-CB36-46F7-B3AD-FF510C3292D8}"/>
    <cellStyle name="標準 2 9 2 5 2 4 4" xfId="28987" xr:uid="{B4784D2E-FB72-4C95-81CA-62AB02B9E5FC}"/>
    <cellStyle name="標準 2 9 2 5 2 5" xfId="6484" xr:uid="{00000000-0005-0000-0000-000018370000}"/>
    <cellStyle name="標準 2 9 2 5 2 5 2" xfId="17076" xr:uid="{00000000-0005-0000-0000-000019370000}"/>
    <cellStyle name="標準 2 9 2 5 2 5 2 2" xfId="40875" xr:uid="{891FF274-D3E3-4955-9903-830246088C8F}"/>
    <cellStyle name="標準 2 9 2 5 2 5 3" xfId="30306" xr:uid="{4BA82BAE-73FB-4E88-863D-84956B9CCC3E}"/>
    <cellStyle name="標準 2 9 2 5 2 6" xfId="22363" xr:uid="{00000000-0005-0000-0000-00001A370000}"/>
    <cellStyle name="標準 2 9 2 5 2 6 2" xfId="46159" xr:uid="{089C4E55-BCA7-484D-B4BF-EB3C8010820D}"/>
    <cellStyle name="標準 2 9 2 5 2 7" xfId="9146" xr:uid="{00000000-0005-0000-0000-00001B370000}"/>
    <cellStyle name="標準 2 9 2 5 2 7 2" xfId="32945" xr:uid="{5D6D5ED6-257F-42CD-B69A-1A1900AF0D80}"/>
    <cellStyle name="標準 2 9 2 5 2 8" xfId="25022" xr:uid="{2E1847FA-BD1A-4FC8-AA22-398183C3E410}"/>
    <cellStyle name="標準 2 9 2 5 3" xfId="3230" xr:uid="{00000000-0005-0000-0000-00001C370000}"/>
    <cellStyle name="標準 2 9 2 5 3 2" xfId="7217" xr:uid="{00000000-0005-0000-0000-00001D370000}"/>
    <cellStyle name="標準 2 9 2 5 3 2 2" xfId="15144" xr:uid="{00000000-0005-0000-0000-00001E370000}"/>
    <cellStyle name="標準 2 9 2 5 3 2 2 2" xfId="38943" xr:uid="{6153C54D-7933-45AE-9383-70E09BB648C2}"/>
    <cellStyle name="標準 2 9 2 5 3 2 3" xfId="31016" xr:uid="{D15A1ECA-9038-4E40-87B9-9C726D3B39BF}"/>
    <cellStyle name="標準 2 9 2 5 3 3" xfId="19109" xr:uid="{00000000-0005-0000-0000-00001F370000}"/>
    <cellStyle name="標準 2 9 2 5 3 3 2" xfId="42908" xr:uid="{6CF1EE47-BDA3-4BB7-B268-E63C8A766F3A}"/>
    <cellStyle name="標準 2 9 2 5 3 4" xfId="23075" xr:uid="{00000000-0005-0000-0000-000020370000}"/>
    <cellStyle name="標準 2 9 2 5 3 4 2" xfId="46869" xr:uid="{33E57ACF-09D8-4657-90B1-A9F8E866B272}"/>
    <cellStyle name="標準 2 9 2 5 3 5" xfId="11179" xr:uid="{00000000-0005-0000-0000-000021370000}"/>
    <cellStyle name="標準 2 9 2 5 3 5 2" xfId="34978" xr:uid="{3AC1F1B6-6BBB-4268-9E75-518DAF5CC744}"/>
    <cellStyle name="標準 2 9 2 5 3 6" xfId="27055" xr:uid="{8EF8933B-8367-44E0-8E4D-B423F653EC12}"/>
    <cellStyle name="標準 2 9 2 5 4" xfId="1908" xr:uid="{00000000-0005-0000-0000-000022370000}"/>
    <cellStyle name="標準 2 9 2 5 4 2" xfId="13822" xr:uid="{00000000-0005-0000-0000-000023370000}"/>
    <cellStyle name="標準 2 9 2 5 4 2 2" xfId="37621" xr:uid="{1194215A-8846-40A8-BEEE-F29878271BC6}"/>
    <cellStyle name="標準 2 9 2 5 4 3" xfId="17787" xr:uid="{00000000-0005-0000-0000-000024370000}"/>
    <cellStyle name="標準 2 9 2 5 4 3 2" xfId="41586" xr:uid="{95927DF4-D4D6-48B0-8ADE-E7FF0B12C271}"/>
    <cellStyle name="標準 2 9 2 5 4 4" xfId="9857" xr:uid="{00000000-0005-0000-0000-000025370000}"/>
    <cellStyle name="標準 2 9 2 5 4 4 2" xfId="33656" xr:uid="{D33626C0-4E8E-4FFC-9663-2CE28AEC2971}"/>
    <cellStyle name="標準 2 9 2 5 4 5" xfId="25733" xr:uid="{6261E1B3-AABE-48DB-B0D1-9B0C6157E022}"/>
    <cellStyle name="標準 2 9 2 5 5" xfId="4552" xr:uid="{00000000-0005-0000-0000-000026370000}"/>
    <cellStyle name="標準 2 9 2 5 5 2" xfId="20431" xr:uid="{00000000-0005-0000-0000-000027370000}"/>
    <cellStyle name="標準 2 9 2 5 5 2 2" xfId="44230" xr:uid="{9FEC8A87-5A24-4982-8826-AC8A80E27DEE}"/>
    <cellStyle name="標準 2 9 2 5 5 3" xfId="12501" xr:uid="{00000000-0005-0000-0000-000028370000}"/>
    <cellStyle name="標準 2 9 2 5 5 3 2" xfId="36300" xr:uid="{4816F592-F11A-4B6E-A6C9-9E558B5D83F7}"/>
    <cellStyle name="標準 2 9 2 5 5 4" xfId="28377" xr:uid="{0D983090-775C-4210-A63E-D1653C26AC0F}"/>
    <cellStyle name="標準 2 9 2 5 6" xfId="5874" xr:uid="{00000000-0005-0000-0000-000029370000}"/>
    <cellStyle name="標準 2 9 2 5 6 2" xfId="16466" xr:uid="{00000000-0005-0000-0000-00002A370000}"/>
    <cellStyle name="標準 2 9 2 5 6 2 2" xfId="40265" xr:uid="{FC86370A-D21C-4A28-85CF-9418E1977C5B}"/>
    <cellStyle name="標準 2 9 2 5 6 3" xfId="29696" xr:uid="{CC0D7B70-3534-4480-A40C-9F30146DD8BF}"/>
    <cellStyle name="標準 2 9 2 5 7" xfId="21753" xr:uid="{00000000-0005-0000-0000-00002B370000}"/>
    <cellStyle name="標準 2 9 2 5 7 2" xfId="45549" xr:uid="{D57BAFAF-B80C-4068-A0A5-8444BC5E2600}"/>
    <cellStyle name="標準 2 9 2 5 8" xfId="8536" xr:uid="{00000000-0005-0000-0000-00002C370000}"/>
    <cellStyle name="標準 2 9 2 5 8 2" xfId="32335" xr:uid="{B01C6966-53E0-4290-B538-EE74E8289C08}"/>
    <cellStyle name="標準 2 9 2 5 9" xfId="24411" xr:uid="{266484EE-E323-41BB-A878-61A39F86AD26}"/>
    <cellStyle name="標準 2 9 2 6" xfId="234" xr:uid="{00000000-0005-0000-0000-00002D370000}"/>
    <cellStyle name="標準 2 9 2 6 2" xfId="885" xr:uid="{00000000-0005-0000-0000-00002E370000}"/>
    <cellStyle name="標準 2 9 2 6 2 2" xfId="3560" xr:uid="{00000000-0005-0000-0000-00002F370000}"/>
    <cellStyle name="標準 2 9 2 6 2 2 2" xfId="7546" xr:uid="{00000000-0005-0000-0000-000030370000}"/>
    <cellStyle name="標準 2 9 2 6 2 2 2 2" xfId="15474" xr:uid="{00000000-0005-0000-0000-000031370000}"/>
    <cellStyle name="標準 2 9 2 6 2 2 2 2 2" xfId="39273" xr:uid="{CF517D4C-68D4-4206-AE08-40CCD12F7704}"/>
    <cellStyle name="標準 2 9 2 6 2 2 2 3" xfId="31345" xr:uid="{4C753B05-0241-459D-8A5B-85D0DFCA2170}"/>
    <cellStyle name="標準 2 9 2 6 2 2 3" xfId="19439" xr:uid="{00000000-0005-0000-0000-000032370000}"/>
    <cellStyle name="標準 2 9 2 6 2 2 3 2" xfId="43238" xr:uid="{7FA7E3C6-E9A8-4948-A784-CC9CC93E77D5}"/>
    <cellStyle name="標準 2 9 2 6 2 2 4" xfId="23404" xr:uid="{00000000-0005-0000-0000-000033370000}"/>
    <cellStyle name="標準 2 9 2 6 2 2 4 2" xfId="47198" xr:uid="{499EBEC7-4FA9-4ADB-8BAC-E9F3BEEA049A}"/>
    <cellStyle name="標準 2 9 2 6 2 2 5" xfId="11509" xr:uid="{00000000-0005-0000-0000-000034370000}"/>
    <cellStyle name="標準 2 9 2 6 2 2 5 2" xfId="35308" xr:uid="{2B2586CD-8508-4BEA-840C-9D3FDB51382F}"/>
    <cellStyle name="標準 2 9 2 6 2 2 6" xfId="27385" xr:uid="{62A29F22-BA7E-420C-AF39-37F4440EAB5A}"/>
    <cellStyle name="標準 2 9 2 6 2 3" xfId="2238" xr:uid="{00000000-0005-0000-0000-000035370000}"/>
    <cellStyle name="標準 2 9 2 6 2 3 2" xfId="14152" xr:uid="{00000000-0005-0000-0000-000036370000}"/>
    <cellStyle name="標準 2 9 2 6 2 3 2 2" xfId="37951" xr:uid="{5302535A-3D66-48F0-8512-A217C8281ADF}"/>
    <cellStyle name="標準 2 9 2 6 2 3 3" xfId="18117" xr:uid="{00000000-0005-0000-0000-000037370000}"/>
    <cellStyle name="標準 2 9 2 6 2 3 3 2" xfId="41916" xr:uid="{3A440EE1-2384-4C65-92DA-0C0F2F314667}"/>
    <cellStyle name="標準 2 9 2 6 2 3 4" xfId="10187" xr:uid="{00000000-0005-0000-0000-000038370000}"/>
    <cellStyle name="標準 2 9 2 6 2 3 4 2" xfId="33986" xr:uid="{6625782E-3D6F-4F03-B48E-30AEEC0496CD}"/>
    <cellStyle name="標準 2 9 2 6 2 3 5" xfId="26063" xr:uid="{1504C7C0-07CD-4057-9FDF-34149B75B225}"/>
    <cellStyle name="標準 2 9 2 6 2 4" xfId="4881" xr:uid="{00000000-0005-0000-0000-000039370000}"/>
    <cellStyle name="標準 2 9 2 6 2 4 2" xfId="20760" xr:uid="{00000000-0005-0000-0000-00003A370000}"/>
    <cellStyle name="標準 2 9 2 6 2 4 2 2" xfId="44559" xr:uid="{B7FC4937-10BA-4B65-AE70-832192FD470B}"/>
    <cellStyle name="標準 2 9 2 6 2 4 3" xfId="12830" xr:uid="{00000000-0005-0000-0000-00003B370000}"/>
    <cellStyle name="標準 2 9 2 6 2 4 3 2" xfId="36629" xr:uid="{F3FBE5A9-973C-4C54-A77F-F45EC3738699}"/>
    <cellStyle name="標準 2 9 2 6 2 4 4" xfId="28706" xr:uid="{C89E9F29-F9BD-463B-8817-0AD61CFCDC26}"/>
    <cellStyle name="標準 2 9 2 6 2 5" xfId="6203" xr:uid="{00000000-0005-0000-0000-00003C370000}"/>
    <cellStyle name="標準 2 9 2 6 2 5 2" xfId="16795" xr:uid="{00000000-0005-0000-0000-00003D370000}"/>
    <cellStyle name="標準 2 9 2 6 2 5 2 2" xfId="40594" xr:uid="{A5FA8968-9CFE-40DD-9369-C7BDB3E99502}"/>
    <cellStyle name="標準 2 9 2 6 2 5 3" xfId="30025" xr:uid="{81B74705-8BAD-49E7-8D8A-104BB7B67955}"/>
    <cellStyle name="標準 2 9 2 6 2 6" xfId="22082" xr:uid="{00000000-0005-0000-0000-00003E370000}"/>
    <cellStyle name="標準 2 9 2 6 2 6 2" xfId="45878" xr:uid="{9D1883B0-5A9B-452A-80E2-72ED03BE5B00}"/>
    <cellStyle name="標準 2 9 2 6 2 7" xfId="8865" xr:uid="{00000000-0005-0000-0000-00003F370000}"/>
    <cellStyle name="標準 2 9 2 6 2 7 2" xfId="32664" xr:uid="{4F68C623-49FB-416E-89DD-68C8D9E59CA8}"/>
    <cellStyle name="標準 2 9 2 6 2 8" xfId="24741" xr:uid="{8CD5C01C-6257-47B2-A069-81CE13D26684}"/>
    <cellStyle name="標準 2 9 2 6 3" xfId="2949" xr:uid="{00000000-0005-0000-0000-000040370000}"/>
    <cellStyle name="標準 2 9 2 6 3 2" xfId="6932" xr:uid="{00000000-0005-0000-0000-000041370000}"/>
    <cellStyle name="標準 2 9 2 6 3 2 2" xfId="14863" xr:uid="{00000000-0005-0000-0000-000042370000}"/>
    <cellStyle name="標準 2 9 2 6 3 2 2 2" xfId="38662" xr:uid="{59011865-3EED-44FD-9E95-61362AA8584F}"/>
    <cellStyle name="標準 2 9 2 6 3 2 3" xfId="30735" xr:uid="{AE1B3308-9F47-442B-A192-9C047B60582D}"/>
    <cellStyle name="標準 2 9 2 6 3 3" xfId="18828" xr:uid="{00000000-0005-0000-0000-000043370000}"/>
    <cellStyle name="標準 2 9 2 6 3 3 2" xfId="42627" xr:uid="{7E6E90F7-D3A5-4CCB-87C3-13D33D6DBE89}"/>
    <cellStyle name="標準 2 9 2 6 3 4" xfId="22794" xr:uid="{00000000-0005-0000-0000-000044370000}"/>
    <cellStyle name="標準 2 9 2 6 3 4 2" xfId="46588" xr:uid="{894289AF-CB6C-4F1A-85A0-9DA3AC1E1952}"/>
    <cellStyle name="標準 2 9 2 6 3 5" xfId="10898" xr:uid="{00000000-0005-0000-0000-000045370000}"/>
    <cellStyle name="標準 2 9 2 6 3 5 2" xfId="34697" xr:uid="{D8150AF3-A6C9-4DE8-980B-DE9AEA990040}"/>
    <cellStyle name="標準 2 9 2 6 3 6" xfId="26774" xr:uid="{034C31FE-5E15-4E5E-A680-2446E76F94F7}"/>
    <cellStyle name="標準 2 9 2 6 4" xfId="1627" xr:uid="{00000000-0005-0000-0000-000046370000}"/>
    <cellStyle name="標準 2 9 2 6 4 2" xfId="13541" xr:uid="{00000000-0005-0000-0000-000047370000}"/>
    <cellStyle name="標準 2 9 2 6 4 2 2" xfId="37340" xr:uid="{21D57684-95D2-42BC-BBA1-F04FAC6DA85D}"/>
    <cellStyle name="標準 2 9 2 6 4 3" xfId="17506" xr:uid="{00000000-0005-0000-0000-000048370000}"/>
    <cellStyle name="標準 2 9 2 6 4 3 2" xfId="41305" xr:uid="{C6A63F60-3DC2-4C12-A687-DAD9D3E21CAB}"/>
    <cellStyle name="標準 2 9 2 6 4 4" xfId="9576" xr:uid="{00000000-0005-0000-0000-000049370000}"/>
    <cellStyle name="標準 2 9 2 6 4 4 2" xfId="33375" xr:uid="{F99CCABC-6D6E-4E48-889A-4E7B0E61F9F9}"/>
    <cellStyle name="標準 2 9 2 6 4 5" xfId="25452" xr:uid="{BD181527-743E-4C01-A997-F1EA80C55EDE}"/>
    <cellStyle name="標準 2 9 2 6 5" xfId="4271" xr:uid="{00000000-0005-0000-0000-00004A370000}"/>
    <cellStyle name="標準 2 9 2 6 5 2" xfId="20150" xr:uid="{00000000-0005-0000-0000-00004B370000}"/>
    <cellStyle name="標準 2 9 2 6 5 2 2" xfId="43949" xr:uid="{7D1CED06-7DA3-48A7-88E2-DDF1D532C55D}"/>
    <cellStyle name="標準 2 9 2 6 5 3" xfId="12220" xr:uid="{00000000-0005-0000-0000-00004C370000}"/>
    <cellStyle name="標準 2 9 2 6 5 3 2" xfId="36019" xr:uid="{4DD0AA9D-312A-4787-AB4C-43D9530A0521}"/>
    <cellStyle name="標準 2 9 2 6 5 4" xfId="28096" xr:uid="{896C24CD-0D61-4D27-8A6E-F76236520CE2}"/>
    <cellStyle name="標準 2 9 2 6 6" xfId="5593" xr:uid="{00000000-0005-0000-0000-00004D370000}"/>
    <cellStyle name="標準 2 9 2 6 6 2" xfId="16185" xr:uid="{00000000-0005-0000-0000-00004E370000}"/>
    <cellStyle name="標準 2 9 2 6 6 2 2" xfId="39984" xr:uid="{03C80848-CED0-467F-93C7-77A1C06B13A9}"/>
    <cellStyle name="標準 2 9 2 6 6 3" xfId="29415" xr:uid="{845F6735-C386-4792-AA7A-7501938EA09C}"/>
    <cellStyle name="標準 2 9 2 6 7" xfId="21472" xr:uid="{00000000-0005-0000-0000-00004F370000}"/>
    <cellStyle name="標準 2 9 2 6 7 2" xfId="45268" xr:uid="{80324D97-82C1-4A11-A727-3F0BD9224D96}"/>
    <cellStyle name="標準 2 9 2 6 8" xfId="8255" xr:uid="{00000000-0005-0000-0000-000050370000}"/>
    <cellStyle name="標準 2 9 2 6 8 2" xfId="32054" xr:uid="{1A73D0F6-18C7-427E-BE63-F23FDC59F216}"/>
    <cellStyle name="標準 2 9 2 6 9" xfId="24126" xr:uid="{CEA94A61-FD66-41EC-B790-CA56CDB2FF18}"/>
    <cellStyle name="標準 2 9 2 7" xfId="1449" xr:uid="{00000000-0005-0000-0000-000051370000}"/>
    <cellStyle name="標準 2 9 2 7 2" xfId="4124" xr:uid="{00000000-0005-0000-0000-000052370000}"/>
    <cellStyle name="標準 2 9 2 7 2 2" xfId="8110" xr:uid="{00000000-0005-0000-0000-000053370000}"/>
    <cellStyle name="標準 2 9 2 7 2 2 2" xfId="16038" xr:uid="{00000000-0005-0000-0000-000054370000}"/>
    <cellStyle name="標準 2 9 2 7 2 2 2 2" xfId="39837" xr:uid="{D94BAD63-00B1-4581-A2E4-20087CE9AFA4}"/>
    <cellStyle name="標準 2 9 2 7 2 2 3" xfId="31909" xr:uid="{811413B4-E35C-480D-88EF-8F8DF52FCE8D}"/>
    <cellStyle name="標準 2 9 2 7 2 3" xfId="20003" xr:uid="{00000000-0005-0000-0000-000055370000}"/>
    <cellStyle name="標準 2 9 2 7 2 3 2" xfId="43802" xr:uid="{FC084DEF-E9F5-448E-8338-22932DE64D1F}"/>
    <cellStyle name="標準 2 9 2 7 2 4" xfId="23968" xr:uid="{00000000-0005-0000-0000-000056370000}"/>
    <cellStyle name="標準 2 9 2 7 2 4 2" xfId="47762" xr:uid="{14A659C0-C530-450F-ACF2-B292EE68C1C1}"/>
    <cellStyle name="標準 2 9 2 7 2 5" xfId="12073" xr:uid="{00000000-0005-0000-0000-000057370000}"/>
    <cellStyle name="標準 2 9 2 7 2 5 2" xfId="35872" xr:uid="{30D3DFCD-7247-4ECA-851E-F826DBF21A07}"/>
    <cellStyle name="標準 2 9 2 7 2 6" xfId="27949" xr:uid="{0FB40EAF-556C-498B-BC02-65FD6C4D54A5}"/>
    <cellStyle name="標準 2 9 2 7 3" xfId="2802" xr:uid="{00000000-0005-0000-0000-000058370000}"/>
    <cellStyle name="標準 2 9 2 7 3 2" xfId="14716" xr:uid="{00000000-0005-0000-0000-000059370000}"/>
    <cellStyle name="標準 2 9 2 7 3 2 2" xfId="38515" xr:uid="{BB2A3CE3-88A3-48E0-9191-77B804489B29}"/>
    <cellStyle name="標準 2 9 2 7 3 3" xfId="18681" xr:uid="{00000000-0005-0000-0000-00005A370000}"/>
    <cellStyle name="標準 2 9 2 7 3 3 2" xfId="42480" xr:uid="{1B3D3CE3-13A8-4BF4-A64B-ABADBBFCC522}"/>
    <cellStyle name="標準 2 9 2 7 3 4" xfId="10751" xr:uid="{00000000-0005-0000-0000-00005B370000}"/>
    <cellStyle name="標準 2 9 2 7 3 4 2" xfId="34550" xr:uid="{D4D52A6A-FDF4-4ADF-B8D5-6A5756AA02CC}"/>
    <cellStyle name="標準 2 9 2 7 3 5" xfId="26627" xr:uid="{6DDB49E1-5430-483B-B726-E97BA75967A2}"/>
    <cellStyle name="標準 2 9 2 7 4" xfId="5445" xr:uid="{00000000-0005-0000-0000-00005C370000}"/>
    <cellStyle name="標準 2 9 2 7 4 2" xfId="21324" xr:uid="{00000000-0005-0000-0000-00005D370000}"/>
    <cellStyle name="標準 2 9 2 7 4 2 2" xfId="45123" xr:uid="{978B4146-6206-4C64-8AE4-3487778942D0}"/>
    <cellStyle name="標準 2 9 2 7 4 3" xfId="13394" xr:uid="{00000000-0005-0000-0000-00005E370000}"/>
    <cellStyle name="標準 2 9 2 7 4 3 2" xfId="37193" xr:uid="{4F5A83E1-BFAF-4AFE-AC69-B82B9200FC7B}"/>
    <cellStyle name="標準 2 9 2 7 4 4" xfId="29270" xr:uid="{4C9D346F-BAD2-4165-BE36-FA9CA281516C}"/>
    <cellStyle name="標準 2 9 2 7 5" xfId="6767" xr:uid="{00000000-0005-0000-0000-00005F370000}"/>
    <cellStyle name="標準 2 9 2 7 5 2" xfId="17359" xr:uid="{00000000-0005-0000-0000-000060370000}"/>
    <cellStyle name="標準 2 9 2 7 5 2 2" xfId="41158" xr:uid="{07EF3588-06F9-4328-ACB0-57EA6FBAC435}"/>
    <cellStyle name="標準 2 9 2 7 5 3" xfId="30589" xr:uid="{6F54C48F-A9DF-420B-A562-78975EA35185}"/>
    <cellStyle name="標準 2 9 2 7 6" xfId="22646" xr:uid="{00000000-0005-0000-0000-000061370000}"/>
    <cellStyle name="標準 2 9 2 7 6 2" xfId="46442" xr:uid="{C22A5CDE-84C7-422C-9313-60AE14099E80}"/>
    <cellStyle name="標準 2 9 2 7 7" xfId="9429" xr:uid="{00000000-0005-0000-0000-000062370000}"/>
    <cellStyle name="標準 2 9 2 7 7 2" xfId="33228" xr:uid="{DCA8F8AB-FCF7-4EF9-BA94-A27BB0D89022}"/>
    <cellStyle name="標準 2 9 2 7 8" xfId="25305" xr:uid="{6B34C852-27D2-44E3-94EC-220B20AE2BA0}"/>
    <cellStyle name="標準 2 9 2 8" xfId="1498" xr:uid="{00000000-0005-0000-0000-000063370000}"/>
    <cellStyle name="標準 2 9 2 8 2" xfId="4173" xr:uid="{00000000-0005-0000-0000-000064370000}"/>
    <cellStyle name="標準 2 9 2 8 2 2" xfId="8159" xr:uid="{00000000-0005-0000-0000-000065370000}"/>
    <cellStyle name="標準 2 9 2 8 2 2 2" xfId="16087" xr:uid="{00000000-0005-0000-0000-000066370000}"/>
    <cellStyle name="標準 2 9 2 8 2 2 2 2" xfId="39886" xr:uid="{07DB5B46-3364-46C2-99C0-91817BD7658F}"/>
    <cellStyle name="標準 2 9 2 8 2 2 3" xfId="31958" xr:uid="{5F0DFAF7-8B80-45E0-981B-A97C0AFB537E}"/>
    <cellStyle name="標準 2 9 2 8 2 3" xfId="20052" xr:uid="{00000000-0005-0000-0000-000067370000}"/>
    <cellStyle name="標準 2 9 2 8 2 3 2" xfId="43851" xr:uid="{491D433A-BBB5-4526-BF83-0367B487DEE2}"/>
    <cellStyle name="標準 2 9 2 8 2 4" xfId="24017" xr:uid="{00000000-0005-0000-0000-000068370000}"/>
    <cellStyle name="標準 2 9 2 8 2 4 2" xfId="47811" xr:uid="{FA722242-2517-4F15-8D1C-E77117E8C15E}"/>
    <cellStyle name="標準 2 9 2 8 2 5" xfId="12122" xr:uid="{00000000-0005-0000-0000-000069370000}"/>
    <cellStyle name="標準 2 9 2 8 2 5 2" xfId="35921" xr:uid="{165275B0-4888-4364-A9D3-DEF76934A278}"/>
    <cellStyle name="標準 2 9 2 8 2 6" xfId="27998" xr:uid="{8BAAC1FE-53D6-456A-9C35-85F1657B7391}"/>
    <cellStyle name="標準 2 9 2 8 3" xfId="2851" xr:uid="{00000000-0005-0000-0000-00006A370000}"/>
    <cellStyle name="標準 2 9 2 8 3 2" xfId="14765" xr:uid="{00000000-0005-0000-0000-00006B370000}"/>
    <cellStyle name="標準 2 9 2 8 3 2 2" xfId="38564" xr:uid="{573BF75F-A5F1-4988-9814-CF19C9936112}"/>
    <cellStyle name="標準 2 9 2 8 3 3" xfId="18730" xr:uid="{00000000-0005-0000-0000-00006C370000}"/>
    <cellStyle name="標準 2 9 2 8 3 3 2" xfId="42529" xr:uid="{7366D716-68CB-4C71-BE48-6A2294FDEB38}"/>
    <cellStyle name="標準 2 9 2 8 3 4" xfId="10800" xr:uid="{00000000-0005-0000-0000-00006D370000}"/>
    <cellStyle name="標準 2 9 2 8 3 4 2" xfId="34599" xr:uid="{E9701B69-F661-4CA7-92E5-08CB18F8AD66}"/>
    <cellStyle name="標準 2 9 2 8 3 5" xfId="26676" xr:uid="{6E98C228-237B-4B78-824A-0C788A68F74A}"/>
    <cellStyle name="標準 2 9 2 8 4" xfId="5494" xr:uid="{00000000-0005-0000-0000-00006E370000}"/>
    <cellStyle name="標準 2 9 2 8 4 2" xfId="21373" xr:uid="{00000000-0005-0000-0000-00006F370000}"/>
    <cellStyle name="標準 2 9 2 8 4 2 2" xfId="45172" xr:uid="{1299053D-1F4D-4743-8256-41A9B2A385BC}"/>
    <cellStyle name="標準 2 9 2 8 4 3" xfId="13443" xr:uid="{00000000-0005-0000-0000-000070370000}"/>
    <cellStyle name="標準 2 9 2 8 4 3 2" xfId="37242" xr:uid="{58A7518A-32C0-4CB6-8C74-086F83DC287C}"/>
    <cellStyle name="標準 2 9 2 8 4 4" xfId="29319" xr:uid="{B53EC66E-725C-4D9F-B15C-92DFE4D10403}"/>
    <cellStyle name="標準 2 9 2 8 5" xfId="6816" xr:uid="{00000000-0005-0000-0000-000071370000}"/>
    <cellStyle name="標準 2 9 2 8 5 2" xfId="17408" xr:uid="{00000000-0005-0000-0000-000072370000}"/>
    <cellStyle name="標準 2 9 2 8 5 2 2" xfId="41207" xr:uid="{4273DB48-5237-4D37-A893-32CB55F0FCCC}"/>
    <cellStyle name="標準 2 9 2 8 5 3" xfId="30638" xr:uid="{E323D760-BEB1-4A41-B770-EDFE5F9F79DF}"/>
    <cellStyle name="標準 2 9 2 8 6" xfId="22695" xr:uid="{00000000-0005-0000-0000-000073370000}"/>
    <cellStyle name="標準 2 9 2 8 6 2" xfId="46491" xr:uid="{59638C08-3608-4B36-BA9C-E88A8D3F7F7D}"/>
    <cellStyle name="標準 2 9 2 8 7" xfId="9478" xr:uid="{00000000-0005-0000-0000-000074370000}"/>
    <cellStyle name="標準 2 9 2 8 7 2" xfId="33277" xr:uid="{8D496E06-A831-422F-8C71-5C118C9ACB9D}"/>
    <cellStyle name="標準 2 9 2 8 8" xfId="25354" xr:uid="{3E9CBBC1-C564-403D-8E8A-29F44716E4F2}"/>
    <cellStyle name="標準 2 9 2 9" xfId="839" xr:uid="{00000000-0005-0000-0000-000075370000}"/>
    <cellStyle name="標準 2 9 2 9 2" xfId="3514" xr:uid="{00000000-0005-0000-0000-000076370000}"/>
    <cellStyle name="標準 2 9 2 9 2 2" xfId="7500" xr:uid="{00000000-0005-0000-0000-000077370000}"/>
    <cellStyle name="標準 2 9 2 9 2 2 2" xfId="15428" xr:uid="{00000000-0005-0000-0000-000078370000}"/>
    <cellStyle name="標準 2 9 2 9 2 2 2 2" xfId="39227" xr:uid="{6023311E-0868-4026-8862-FAF6DC4F3E66}"/>
    <cellStyle name="標準 2 9 2 9 2 2 3" xfId="31299" xr:uid="{FF264B13-3CFB-4C47-8180-8E425D4E81D9}"/>
    <cellStyle name="標準 2 9 2 9 2 3" xfId="19393" xr:uid="{00000000-0005-0000-0000-000079370000}"/>
    <cellStyle name="標準 2 9 2 9 2 3 2" xfId="43192" xr:uid="{CDD6EB5C-F39D-42B6-91E6-CEF32A82156E}"/>
    <cellStyle name="標準 2 9 2 9 2 4" xfId="23358" xr:uid="{00000000-0005-0000-0000-00007A370000}"/>
    <cellStyle name="標準 2 9 2 9 2 4 2" xfId="47152" xr:uid="{0CFD4A30-51FA-4A80-9278-99805708EDA0}"/>
    <cellStyle name="標準 2 9 2 9 2 5" xfId="11463" xr:uid="{00000000-0005-0000-0000-00007B370000}"/>
    <cellStyle name="標準 2 9 2 9 2 5 2" xfId="35262" xr:uid="{9B8FC141-4120-4179-96A5-FC626BD56CAD}"/>
    <cellStyle name="標準 2 9 2 9 2 6" xfId="27339" xr:uid="{A3AE7098-7431-4B63-9FC6-C4935257CC1D}"/>
    <cellStyle name="標準 2 9 2 9 3" xfId="2192" xr:uid="{00000000-0005-0000-0000-00007C370000}"/>
    <cellStyle name="標準 2 9 2 9 3 2" xfId="14106" xr:uid="{00000000-0005-0000-0000-00007D370000}"/>
    <cellStyle name="標準 2 9 2 9 3 2 2" xfId="37905" xr:uid="{69ED8901-ECAB-4A0B-A4C7-6D5252D52A39}"/>
    <cellStyle name="標準 2 9 2 9 3 3" xfId="18071" xr:uid="{00000000-0005-0000-0000-00007E370000}"/>
    <cellStyle name="標準 2 9 2 9 3 3 2" xfId="41870" xr:uid="{F6762B1F-AD9D-4D6C-BC70-82A4C341C81A}"/>
    <cellStyle name="標準 2 9 2 9 3 4" xfId="10141" xr:uid="{00000000-0005-0000-0000-00007F370000}"/>
    <cellStyle name="標準 2 9 2 9 3 4 2" xfId="33940" xr:uid="{77678A58-89DF-4789-82A0-E8785EA64F59}"/>
    <cellStyle name="標準 2 9 2 9 3 5" xfId="26017" xr:uid="{D01C2735-C693-45A0-B203-4B470F4246C5}"/>
    <cellStyle name="標準 2 9 2 9 4" xfId="4835" xr:uid="{00000000-0005-0000-0000-000080370000}"/>
    <cellStyle name="標準 2 9 2 9 4 2" xfId="20714" xr:uid="{00000000-0005-0000-0000-000081370000}"/>
    <cellStyle name="標準 2 9 2 9 4 2 2" xfId="44513" xr:uid="{3390D7C7-2B5A-49B9-AC50-BF4DB7321F24}"/>
    <cellStyle name="標準 2 9 2 9 4 3" xfId="12784" xr:uid="{00000000-0005-0000-0000-000082370000}"/>
    <cellStyle name="標準 2 9 2 9 4 3 2" xfId="36583" xr:uid="{6EA4F902-7E4E-45D8-8044-774B5C669E47}"/>
    <cellStyle name="標準 2 9 2 9 4 4" xfId="28660" xr:uid="{40010683-6214-43F6-9B6B-B704AA8041A1}"/>
    <cellStyle name="標準 2 9 2 9 5" xfId="6157" xr:uid="{00000000-0005-0000-0000-000083370000}"/>
    <cellStyle name="標準 2 9 2 9 5 2" xfId="16749" xr:uid="{00000000-0005-0000-0000-000084370000}"/>
    <cellStyle name="標準 2 9 2 9 5 2 2" xfId="40548" xr:uid="{437F2A09-D135-4F48-8D83-96DABF72CA4D}"/>
    <cellStyle name="標準 2 9 2 9 5 3" xfId="29979" xr:uid="{997FA994-8C0A-4F97-A6C2-283AF1B79705}"/>
    <cellStyle name="標準 2 9 2 9 6" xfId="22036" xr:uid="{00000000-0005-0000-0000-000085370000}"/>
    <cellStyle name="標準 2 9 2 9 6 2" xfId="45832" xr:uid="{3F62FCC4-4108-4A0E-ABFE-E49AC0275217}"/>
    <cellStyle name="標準 2 9 2 9 7" xfId="8819" xr:uid="{00000000-0005-0000-0000-000086370000}"/>
    <cellStyle name="標準 2 9 2 9 7 2" xfId="32618" xr:uid="{5F032400-C595-4804-BDA0-6E4CDB3F1526}"/>
    <cellStyle name="標準 2 9 2 9 8" xfId="24695" xr:uid="{7E4E6DA8-B552-48E0-80A5-57D84CC4869B}"/>
    <cellStyle name="標準 2 9 3" xfId="327" xr:uid="{00000000-0005-0000-0000-000087370000}"/>
    <cellStyle name="標準 2 9 3 10" xfId="8332" xr:uid="{00000000-0005-0000-0000-000088370000}"/>
    <cellStyle name="標準 2 9 3 10 2" xfId="32131" xr:uid="{74F47BD0-277D-47E5-A089-56A1BBAB576B}"/>
    <cellStyle name="標準 2 9 3 11" xfId="24207" xr:uid="{5D578647-927E-49F2-9BCC-4C06F0B32A11}"/>
    <cellStyle name="標準 2 9 3 2" xfId="480" xr:uid="{00000000-0005-0000-0000-000089370000}"/>
    <cellStyle name="標準 2 9 3 2 10" xfId="24360" xr:uid="{63D4B327-9743-4AD5-8D04-A41FCA9EA774}"/>
    <cellStyle name="標準 2 9 3 2 2" xfId="762" xr:uid="{00000000-0005-0000-0000-00008A370000}"/>
    <cellStyle name="標準 2 9 3 2 2 2" xfId="1396" xr:uid="{00000000-0005-0000-0000-00008B370000}"/>
    <cellStyle name="標準 2 9 3 2 2 2 2" xfId="4071" xr:uid="{00000000-0005-0000-0000-00008C370000}"/>
    <cellStyle name="標準 2 9 3 2 2 2 2 2" xfId="8057" xr:uid="{00000000-0005-0000-0000-00008D370000}"/>
    <cellStyle name="標準 2 9 3 2 2 2 2 2 2" xfId="15985" xr:uid="{00000000-0005-0000-0000-00008E370000}"/>
    <cellStyle name="標準 2 9 3 2 2 2 2 2 2 2" xfId="39784" xr:uid="{1AB7BE5C-89AF-4CD6-B629-D84CC2E9C3C9}"/>
    <cellStyle name="標準 2 9 3 2 2 2 2 2 3" xfId="31856" xr:uid="{88A944F1-B826-42AB-A33F-7B1E828B43B1}"/>
    <cellStyle name="標準 2 9 3 2 2 2 2 3" xfId="19950" xr:uid="{00000000-0005-0000-0000-00008F370000}"/>
    <cellStyle name="標準 2 9 3 2 2 2 2 3 2" xfId="43749" xr:uid="{9AE4CD1B-0D30-4705-863E-7490677ADF0F}"/>
    <cellStyle name="標準 2 9 3 2 2 2 2 4" xfId="23915" xr:uid="{00000000-0005-0000-0000-000090370000}"/>
    <cellStyle name="標準 2 9 3 2 2 2 2 4 2" xfId="47709" xr:uid="{F2D6691C-3627-4508-849F-F72F0D01C7F2}"/>
    <cellStyle name="標準 2 9 3 2 2 2 2 5" xfId="12020" xr:uid="{00000000-0005-0000-0000-000091370000}"/>
    <cellStyle name="標準 2 9 3 2 2 2 2 5 2" xfId="35819" xr:uid="{E45E2E65-79E2-405F-9BD2-2E66D7C3D7EA}"/>
    <cellStyle name="標準 2 9 3 2 2 2 2 6" xfId="27896" xr:uid="{6FEE091E-B893-4637-94EE-E7B341F85026}"/>
    <cellStyle name="標準 2 9 3 2 2 2 3" xfId="2749" xr:uid="{00000000-0005-0000-0000-000092370000}"/>
    <cellStyle name="標準 2 9 3 2 2 2 3 2" xfId="14663" xr:uid="{00000000-0005-0000-0000-000093370000}"/>
    <cellStyle name="標準 2 9 3 2 2 2 3 2 2" xfId="38462" xr:uid="{ADB4EC5C-2D45-4B15-A434-4B017F55CE6E}"/>
    <cellStyle name="標準 2 9 3 2 2 2 3 3" xfId="18628" xr:uid="{00000000-0005-0000-0000-000094370000}"/>
    <cellStyle name="標準 2 9 3 2 2 2 3 3 2" xfId="42427" xr:uid="{712F04E6-41C2-4940-A84A-0C244D9AB7B5}"/>
    <cellStyle name="標準 2 9 3 2 2 2 3 4" xfId="10698" xr:uid="{00000000-0005-0000-0000-000095370000}"/>
    <cellStyle name="標準 2 9 3 2 2 2 3 4 2" xfId="34497" xr:uid="{8424444C-2FB1-442C-8C5A-946A2ABB2F67}"/>
    <cellStyle name="標準 2 9 3 2 2 2 3 5" xfId="26574" xr:uid="{EF7A7570-0CC6-45D8-83EF-696654AEB255}"/>
    <cellStyle name="標準 2 9 3 2 2 2 4" xfId="5392" xr:uid="{00000000-0005-0000-0000-000096370000}"/>
    <cellStyle name="標準 2 9 3 2 2 2 4 2" xfId="21271" xr:uid="{00000000-0005-0000-0000-000097370000}"/>
    <cellStyle name="標準 2 9 3 2 2 2 4 2 2" xfId="45070" xr:uid="{1F92CB5C-FB4C-42A0-84C7-25AFC70712E5}"/>
    <cellStyle name="標準 2 9 3 2 2 2 4 3" xfId="13341" xr:uid="{00000000-0005-0000-0000-000098370000}"/>
    <cellStyle name="標準 2 9 3 2 2 2 4 3 2" xfId="37140" xr:uid="{5D2241AE-FB86-4439-80DB-FB930AC83B6C}"/>
    <cellStyle name="標準 2 9 3 2 2 2 4 4" xfId="29217" xr:uid="{542C1ECF-44CD-4281-98E6-EE2D1701305F}"/>
    <cellStyle name="標準 2 9 3 2 2 2 5" xfId="6714" xr:uid="{00000000-0005-0000-0000-000099370000}"/>
    <cellStyle name="標準 2 9 3 2 2 2 5 2" xfId="17306" xr:uid="{00000000-0005-0000-0000-00009A370000}"/>
    <cellStyle name="標準 2 9 3 2 2 2 5 2 2" xfId="41105" xr:uid="{06B6D627-C548-429A-B2D0-B61C7A6112F4}"/>
    <cellStyle name="標準 2 9 3 2 2 2 5 3" xfId="30536" xr:uid="{2FB8E58C-F483-499B-AE2F-312371B39323}"/>
    <cellStyle name="標準 2 9 3 2 2 2 6" xfId="22593" xr:uid="{00000000-0005-0000-0000-00009B370000}"/>
    <cellStyle name="標準 2 9 3 2 2 2 6 2" xfId="46389" xr:uid="{7A5EC57A-1A9E-4BCB-8BF9-BAB9BBC0507D}"/>
    <cellStyle name="標準 2 9 3 2 2 2 7" xfId="9376" xr:uid="{00000000-0005-0000-0000-00009C370000}"/>
    <cellStyle name="標準 2 9 3 2 2 2 7 2" xfId="33175" xr:uid="{13D4FD8B-EAF0-448A-B718-2CFADE056F54}"/>
    <cellStyle name="標準 2 9 3 2 2 2 8" xfId="25252" xr:uid="{36F69193-D976-413A-A05A-93240DB2601C}"/>
    <cellStyle name="標準 2 9 3 2 2 3" xfId="3460" xr:uid="{00000000-0005-0000-0000-00009D370000}"/>
    <cellStyle name="標準 2 9 3 2 2 3 2" xfId="7447" xr:uid="{00000000-0005-0000-0000-00009E370000}"/>
    <cellStyle name="標準 2 9 3 2 2 3 2 2" xfId="15374" xr:uid="{00000000-0005-0000-0000-00009F370000}"/>
    <cellStyle name="標準 2 9 3 2 2 3 2 2 2" xfId="39173" xr:uid="{127C884C-CD73-431A-AA97-3A8EF84BDCB4}"/>
    <cellStyle name="標準 2 9 3 2 2 3 2 3" xfId="31246" xr:uid="{2A0020E5-4876-4CD7-98DA-A8AD2AFBFD7D}"/>
    <cellStyle name="標準 2 9 3 2 2 3 3" xfId="19339" xr:uid="{00000000-0005-0000-0000-0000A0370000}"/>
    <cellStyle name="標準 2 9 3 2 2 3 3 2" xfId="43138" xr:uid="{EB1757A5-AE93-4F9B-B1EA-651C665C36D6}"/>
    <cellStyle name="標準 2 9 3 2 2 3 4" xfId="23305" xr:uid="{00000000-0005-0000-0000-0000A1370000}"/>
    <cellStyle name="標準 2 9 3 2 2 3 4 2" xfId="47099" xr:uid="{82341A24-3153-4AF3-A0F2-C95C22C45F01}"/>
    <cellStyle name="標準 2 9 3 2 2 3 5" xfId="11409" xr:uid="{00000000-0005-0000-0000-0000A2370000}"/>
    <cellStyle name="標準 2 9 3 2 2 3 5 2" xfId="35208" xr:uid="{31FF594D-CA00-4F87-B8EA-F9D7CB9AB011}"/>
    <cellStyle name="標準 2 9 3 2 2 3 6" xfId="27285" xr:uid="{02780122-177E-42D7-ABAA-7F9BE53A1FB8}"/>
    <cellStyle name="標準 2 9 3 2 2 4" xfId="2138" xr:uid="{00000000-0005-0000-0000-0000A3370000}"/>
    <cellStyle name="標準 2 9 3 2 2 4 2" xfId="14052" xr:uid="{00000000-0005-0000-0000-0000A4370000}"/>
    <cellStyle name="標準 2 9 3 2 2 4 2 2" xfId="37851" xr:uid="{574AC1BE-B482-4C5B-98F7-35B7C19786E7}"/>
    <cellStyle name="標準 2 9 3 2 2 4 3" xfId="18017" xr:uid="{00000000-0005-0000-0000-0000A5370000}"/>
    <cellStyle name="標準 2 9 3 2 2 4 3 2" xfId="41816" xr:uid="{CE1D7447-EF34-4F4E-A983-CD65CA4AAFFB}"/>
    <cellStyle name="標準 2 9 3 2 2 4 4" xfId="10087" xr:uid="{00000000-0005-0000-0000-0000A6370000}"/>
    <cellStyle name="標準 2 9 3 2 2 4 4 2" xfId="33886" xr:uid="{A3A5A42E-6ED3-4081-88D0-A6FC58AE1B4B}"/>
    <cellStyle name="標準 2 9 3 2 2 4 5" xfId="25963" xr:uid="{867DD3A0-8832-48A4-BB58-E1F08A925BF9}"/>
    <cellStyle name="標準 2 9 3 2 2 5" xfId="4782" xr:uid="{00000000-0005-0000-0000-0000A7370000}"/>
    <cellStyle name="標準 2 9 3 2 2 5 2" xfId="20661" xr:uid="{00000000-0005-0000-0000-0000A8370000}"/>
    <cellStyle name="標準 2 9 3 2 2 5 2 2" xfId="44460" xr:uid="{30E05BA5-3661-4AF5-B52C-5B8168590CB1}"/>
    <cellStyle name="標準 2 9 3 2 2 5 3" xfId="12731" xr:uid="{00000000-0005-0000-0000-0000A9370000}"/>
    <cellStyle name="標準 2 9 3 2 2 5 3 2" xfId="36530" xr:uid="{E6A56211-09A5-43BB-9287-51B2680C0989}"/>
    <cellStyle name="標準 2 9 3 2 2 5 4" xfId="28607" xr:uid="{59C378FC-0A5B-4201-97CE-14B1B9FADC99}"/>
    <cellStyle name="標準 2 9 3 2 2 6" xfId="6104" xr:uid="{00000000-0005-0000-0000-0000AA370000}"/>
    <cellStyle name="標準 2 9 3 2 2 6 2" xfId="16696" xr:uid="{00000000-0005-0000-0000-0000AB370000}"/>
    <cellStyle name="標準 2 9 3 2 2 6 2 2" xfId="40495" xr:uid="{59FA5A96-DA8E-474A-8FE8-7C7E4DDAB406}"/>
    <cellStyle name="標準 2 9 3 2 2 6 3" xfId="29926" xr:uid="{56E81DD0-631C-4B1D-B8FD-094289CF7579}"/>
    <cellStyle name="標準 2 9 3 2 2 7" xfId="21983" xr:uid="{00000000-0005-0000-0000-0000AC370000}"/>
    <cellStyle name="標準 2 9 3 2 2 7 2" xfId="45779" xr:uid="{BF96B880-EED5-4106-B82F-013FEF92832D}"/>
    <cellStyle name="標準 2 9 3 2 2 8" xfId="8766" xr:uid="{00000000-0005-0000-0000-0000AD370000}"/>
    <cellStyle name="標準 2 9 3 2 2 8 2" xfId="32565" xr:uid="{F4AC5876-1998-40BE-A05D-673532B0F28D}"/>
    <cellStyle name="標準 2 9 3 2 2 9" xfId="24641" xr:uid="{5C0E2C52-E807-45C8-AB84-48085DF450DA}"/>
    <cellStyle name="標準 2 9 3 2 3" xfId="1115" xr:uid="{00000000-0005-0000-0000-0000AE370000}"/>
    <cellStyle name="標準 2 9 3 2 3 2" xfId="3790" xr:uid="{00000000-0005-0000-0000-0000AF370000}"/>
    <cellStyle name="標準 2 9 3 2 3 2 2" xfId="7776" xr:uid="{00000000-0005-0000-0000-0000B0370000}"/>
    <cellStyle name="標準 2 9 3 2 3 2 2 2" xfId="15704" xr:uid="{00000000-0005-0000-0000-0000B1370000}"/>
    <cellStyle name="標準 2 9 3 2 3 2 2 2 2" xfId="39503" xr:uid="{0D495546-F044-4408-A677-674DDC011BE1}"/>
    <cellStyle name="標準 2 9 3 2 3 2 2 3" xfId="31575" xr:uid="{F3253721-81EE-469C-83F0-161D4A68A2B5}"/>
    <cellStyle name="標準 2 9 3 2 3 2 3" xfId="19669" xr:uid="{00000000-0005-0000-0000-0000B2370000}"/>
    <cellStyle name="標準 2 9 3 2 3 2 3 2" xfId="43468" xr:uid="{A2950D8C-688E-4A28-B517-70F72322748B}"/>
    <cellStyle name="標準 2 9 3 2 3 2 4" xfId="23634" xr:uid="{00000000-0005-0000-0000-0000B3370000}"/>
    <cellStyle name="標準 2 9 3 2 3 2 4 2" xfId="47428" xr:uid="{F2DB23FF-55EB-455A-912C-6A53CCAA5D60}"/>
    <cellStyle name="標準 2 9 3 2 3 2 5" xfId="11739" xr:uid="{00000000-0005-0000-0000-0000B4370000}"/>
    <cellStyle name="標準 2 9 3 2 3 2 5 2" xfId="35538" xr:uid="{C836724E-4829-404D-BD3E-4865E6067026}"/>
    <cellStyle name="標準 2 9 3 2 3 2 6" xfId="27615" xr:uid="{955EB022-5FDC-4A8B-88C9-19775C641E48}"/>
    <cellStyle name="標準 2 9 3 2 3 3" xfId="2468" xr:uid="{00000000-0005-0000-0000-0000B5370000}"/>
    <cellStyle name="標準 2 9 3 2 3 3 2" xfId="14382" xr:uid="{00000000-0005-0000-0000-0000B6370000}"/>
    <cellStyle name="標準 2 9 3 2 3 3 2 2" xfId="38181" xr:uid="{092A4F18-B973-4117-ACB4-D0C270FBD157}"/>
    <cellStyle name="標準 2 9 3 2 3 3 3" xfId="18347" xr:uid="{00000000-0005-0000-0000-0000B7370000}"/>
    <cellStyle name="標準 2 9 3 2 3 3 3 2" xfId="42146" xr:uid="{B6295930-ADCB-4845-9EB1-28C602CD3E1E}"/>
    <cellStyle name="標準 2 9 3 2 3 3 4" xfId="10417" xr:uid="{00000000-0005-0000-0000-0000B8370000}"/>
    <cellStyle name="標準 2 9 3 2 3 3 4 2" xfId="34216" xr:uid="{67D26B0A-2ED2-49E9-80D5-EE1A5321B840}"/>
    <cellStyle name="標準 2 9 3 2 3 3 5" xfId="26293" xr:uid="{421165AA-8C37-4DAD-8B99-7E4E6BB3F5C0}"/>
    <cellStyle name="標準 2 9 3 2 3 4" xfId="5111" xr:uid="{00000000-0005-0000-0000-0000B9370000}"/>
    <cellStyle name="標準 2 9 3 2 3 4 2" xfId="20990" xr:uid="{00000000-0005-0000-0000-0000BA370000}"/>
    <cellStyle name="標準 2 9 3 2 3 4 2 2" xfId="44789" xr:uid="{C8AC8114-1707-40B9-BBAF-F5ABCE451179}"/>
    <cellStyle name="標準 2 9 3 2 3 4 3" xfId="13060" xr:uid="{00000000-0005-0000-0000-0000BB370000}"/>
    <cellStyle name="標準 2 9 3 2 3 4 3 2" xfId="36859" xr:uid="{47761771-A4F8-414F-A7CD-E81DF96D8967}"/>
    <cellStyle name="標準 2 9 3 2 3 4 4" xfId="28936" xr:uid="{4DFBADA1-6A37-45D8-801F-D313696C6B21}"/>
    <cellStyle name="標準 2 9 3 2 3 5" xfId="6433" xr:uid="{00000000-0005-0000-0000-0000BC370000}"/>
    <cellStyle name="標準 2 9 3 2 3 5 2" xfId="17025" xr:uid="{00000000-0005-0000-0000-0000BD370000}"/>
    <cellStyle name="標準 2 9 3 2 3 5 2 2" xfId="40824" xr:uid="{65C0AA8E-CE1C-43AB-BA0B-6E022F4F442E}"/>
    <cellStyle name="標準 2 9 3 2 3 5 3" xfId="30255" xr:uid="{0CA9076E-0D41-4021-ADA9-78F7239396B8}"/>
    <cellStyle name="標準 2 9 3 2 3 6" xfId="22312" xr:uid="{00000000-0005-0000-0000-0000BE370000}"/>
    <cellStyle name="標準 2 9 3 2 3 6 2" xfId="46108" xr:uid="{E282DA69-CAEC-4706-AD5F-C05DE7D6D570}"/>
    <cellStyle name="標準 2 9 3 2 3 7" xfId="9095" xr:uid="{00000000-0005-0000-0000-0000BF370000}"/>
    <cellStyle name="標準 2 9 3 2 3 7 2" xfId="32894" xr:uid="{04D23B07-C141-4714-BD39-B7C2A83E48C5}"/>
    <cellStyle name="標準 2 9 3 2 3 8" xfId="24971" xr:uid="{C04C7729-EF3D-4BDA-A0A0-77CF89F6D58E}"/>
    <cellStyle name="標準 2 9 3 2 4" xfId="3179" xr:uid="{00000000-0005-0000-0000-0000C0370000}"/>
    <cellStyle name="標準 2 9 3 2 4 2" xfId="7166" xr:uid="{00000000-0005-0000-0000-0000C1370000}"/>
    <cellStyle name="標準 2 9 3 2 4 2 2" xfId="15093" xr:uid="{00000000-0005-0000-0000-0000C2370000}"/>
    <cellStyle name="標準 2 9 3 2 4 2 2 2" xfId="38892" xr:uid="{2021FD5C-92E9-441D-8612-F3AC701F979C}"/>
    <cellStyle name="標準 2 9 3 2 4 2 3" xfId="30965" xr:uid="{1915023D-2694-4F6F-950C-72CD0A91AF5F}"/>
    <cellStyle name="標準 2 9 3 2 4 3" xfId="19058" xr:uid="{00000000-0005-0000-0000-0000C3370000}"/>
    <cellStyle name="標準 2 9 3 2 4 3 2" xfId="42857" xr:uid="{B5E48B44-D0F0-432C-A8C3-432F21C0C44C}"/>
    <cellStyle name="標準 2 9 3 2 4 4" xfId="23024" xr:uid="{00000000-0005-0000-0000-0000C4370000}"/>
    <cellStyle name="標準 2 9 3 2 4 4 2" xfId="46818" xr:uid="{A999B6EE-48D5-489A-A0CF-005380B023CE}"/>
    <cellStyle name="標準 2 9 3 2 4 5" xfId="11128" xr:uid="{00000000-0005-0000-0000-0000C5370000}"/>
    <cellStyle name="標準 2 9 3 2 4 5 2" xfId="34927" xr:uid="{4057102A-9CC2-4596-A120-1CE58C0B12E8}"/>
    <cellStyle name="標準 2 9 3 2 4 6" xfId="27004" xr:uid="{0B30DF1E-746A-4522-9F92-2E3162147BF9}"/>
    <cellStyle name="標準 2 9 3 2 5" xfId="1857" xr:uid="{00000000-0005-0000-0000-0000C6370000}"/>
    <cellStyle name="標準 2 9 3 2 5 2" xfId="13771" xr:uid="{00000000-0005-0000-0000-0000C7370000}"/>
    <cellStyle name="標準 2 9 3 2 5 2 2" xfId="37570" xr:uid="{486BD916-234C-4448-9A13-2C02514E06D4}"/>
    <cellStyle name="標準 2 9 3 2 5 3" xfId="17736" xr:uid="{00000000-0005-0000-0000-0000C8370000}"/>
    <cellStyle name="標準 2 9 3 2 5 3 2" xfId="41535" xr:uid="{C35BEAD5-096F-4C16-9C37-889E370BA63E}"/>
    <cellStyle name="標準 2 9 3 2 5 4" xfId="9806" xr:uid="{00000000-0005-0000-0000-0000C9370000}"/>
    <cellStyle name="標準 2 9 3 2 5 4 2" xfId="33605" xr:uid="{D7B78173-162C-4FF3-AA3C-E022040869CC}"/>
    <cellStyle name="標準 2 9 3 2 5 5" xfId="25682" xr:uid="{211FA7E8-42F5-4060-B918-0531E067C2B1}"/>
    <cellStyle name="標準 2 9 3 2 6" xfId="4501" xr:uid="{00000000-0005-0000-0000-0000CA370000}"/>
    <cellStyle name="標準 2 9 3 2 6 2" xfId="20380" xr:uid="{00000000-0005-0000-0000-0000CB370000}"/>
    <cellStyle name="標準 2 9 3 2 6 2 2" xfId="44179" xr:uid="{3BF5B0E2-51B7-4F14-8E5D-40DA7863E5D2}"/>
    <cellStyle name="標準 2 9 3 2 6 3" xfId="12450" xr:uid="{00000000-0005-0000-0000-0000CC370000}"/>
    <cellStyle name="標準 2 9 3 2 6 3 2" xfId="36249" xr:uid="{9CADAD55-CD03-4314-A28F-FCA94A5DEB1E}"/>
    <cellStyle name="標準 2 9 3 2 6 4" xfId="28326" xr:uid="{EB15879C-29B1-4359-B478-AFC527FCFCA0}"/>
    <cellStyle name="標準 2 9 3 2 7" xfId="5823" xr:uid="{00000000-0005-0000-0000-0000CD370000}"/>
    <cellStyle name="標準 2 9 3 2 7 2" xfId="16415" xr:uid="{00000000-0005-0000-0000-0000CE370000}"/>
    <cellStyle name="標準 2 9 3 2 7 2 2" xfId="40214" xr:uid="{1E98507E-43D7-4AB7-9B6A-33573CDC21DB}"/>
    <cellStyle name="標準 2 9 3 2 7 3" xfId="29645" xr:uid="{C0655FEC-13BE-4820-A62D-28878DEE5E6A}"/>
    <cellStyle name="標準 2 9 3 2 8" xfId="21702" xr:uid="{00000000-0005-0000-0000-0000CF370000}"/>
    <cellStyle name="標準 2 9 3 2 8 2" xfId="45498" xr:uid="{025E61A7-A7D4-467E-9F5B-5F4F1213289E}"/>
    <cellStyle name="標準 2 9 3 2 9" xfId="8485" xr:uid="{00000000-0005-0000-0000-0000D0370000}"/>
    <cellStyle name="標準 2 9 3 2 9 2" xfId="32284" xr:uid="{44836079-F4BC-4B5D-A3A3-7F473BC8F69C}"/>
    <cellStyle name="標準 2 9 3 3" xfId="609" xr:uid="{00000000-0005-0000-0000-0000D1370000}"/>
    <cellStyle name="標準 2 9 3 3 2" xfId="1243" xr:uid="{00000000-0005-0000-0000-0000D2370000}"/>
    <cellStyle name="標準 2 9 3 3 2 2" xfId="3918" xr:uid="{00000000-0005-0000-0000-0000D3370000}"/>
    <cellStyle name="標準 2 9 3 3 2 2 2" xfId="7904" xr:uid="{00000000-0005-0000-0000-0000D4370000}"/>
    <cellStyle name="標準 2 9 3 3 2 2 2 2" xfId="15832" xr:uid="{00000000-0005-0000-0000-0000D5370000}"/>
    <cellStyle name="標準 2 9 3 3 2 2 2 2 2" xfId="39631" xr:uid="{DECA5EE9-8890-477D-9941-424C5E9973E5}"/>
    <cellStyle name="標準 2 9 3 3 2 2 2 3" xfId="31703" xr:uid="{C7A64165-458F-44F5-8D16-D9920636EF91}"/>
    <cellStyle name="標準 2 9 3 3 2 2 3" xfId="19797" xr:uid="{00000000-0005-0000-0000-0000D6370000}"/>
    <cellStyle name="標準 2 9 3 3 2 2 3 2" xfId="43596" xr:uid="{79F660C9-8548-41C3-A28D-252626BD7513}"/>
    <cellStyle name="標準 2 9 3 3 2 2 4" xfId="23762" xr:uid="{00000000-0005-0000-0000-0000D7370000}"/>
    <cellStyle name="標準 2 9 3 3 2 2 4 2" xfId="47556" xr:uid="{4A38C916-4C56-4821-87BA-A02A0992A502}"/>
    <cellStyle name="標準 2 9 3 3 2 2 5" xfId="11867" xr:uid="{00000000-0005-0000-0000-0000D8370000}"/>
    <cellStyle name="標準 2 9 3 3 2 2 5 2" xfId="35666" xr:uid="{E378C60B-B16E-42DE-892F-C68EF9C03D90}"/>
    <cellStyle name="標準 2 9 3 3 2 2 6" xfId="27743" xr:uid="{D95E7327-1D30-4F69-B517-D5E0AE2A3D91}"/>
    <cellStyle name="標準 2 9 3 3 2 3" xfId="2596" xr:uid="{00000000-0005-0000-0000-0000D9370000}"/>
    <cellStyle name="標準 2 9 3 3 2 3 2" xfId="14510" xr:uid="{00000000-0005-0000-0000-0000DA370000}"/>
    <cellStyle name="標準 2 9 3 3 2 3 2 2" xfId="38309" xr:uid="{B6397A25-F923-4313-AF21-FFB5E68F7544}"/>
    <cellStyle name="標準 2 9 3 3 2 3 3" xfId="18475" xr:uid="{00000000-0005-0000-0000-0000DB370000}"/>
    <cellStyle name="標準 2 9 3 3 2 3 3 2" xfId="42274" xr:uid="{306BEB2B-29C7-4551-9C6F-322589C19665}"/>
    <cellStyle name="標準 2 9 3 3 2 3 4" xfId="10545" xr:uid="{00000000-0005-0000-0000-0000DC370000}"/>
    <cellStyle name="標準 2 9 3 3 2 3 4 2" xfId="34344" xr:uid="{02636876-18DD-47F4-A098-9016001E230E}"/>
    <cellStyle name="標準 2 9 3 3 2 3 5" xfId="26421" xr:uid="{506C9E34-45BF-4806-9E42-683672890E51}"/>
    <cellStyle name="標準 2 9 3 3 2 4" xfId="5239" xr:uid="{00000000-0005-0000-0000-0000DD370000}"/>
    <cellStyle name="標準 2 9 3 3 2 4 2" xfId="21118" xr:uid="{00000000-0005-0000-0000-0000DE370000}"/>
    <cellStyle name="標準 2 9 3 3 2 4 2 2" xfId="44917" xr:uid="{78F9E4DA-85B3-438D-B258-EFBF6D362041}"/>
    <cellStyle name="標準 2 9 3 3 2 4 3" xfId="13188" xr:uid="{00000000-0005-0000-0000-0000DF370000}"/>
    <cellStyle name="標準 2 9 3 3 2 4 3 2" xfId="36987" xr:uid="{974A17A9-21F6-4AC9-8E0B-452297DDA214}"/>
    <cellStyle name="標準 2 9 3 3 2 4 4" xfId="29064" xr:uid="{D63CA4C5-8631-4CB0-BFDD-28FDC861EDE2}"/>
    <cellStyle name="標準 2 9 3 3 2 5" xfId="6561" xr:uid="{00000000-0005-0000-0000-0000E0370000}"/>
    <cellStyle name="標準 2 9 3 3 2 5 2" xfId="17153" xr:uid="{00000000-0005-0000-0000-0000E1370000}"/>
    <cellStyle name="標準 2 9 3 3 2 5 2 2" xfId="40952" xr:uid="{DDC19664-2B7A-4374-B24E-0A0EC55A8C25}"/>
    <cellStyle name="標準 2 9 3 3 2 5 3" xfId="30383" xr:uid="{63075140-E806-4287-B04B-1599FD292019}"/>
    <cellStyle name="標準 2 9 3 3 2 6" xfId="22440" xr:uid="{00000000-0005-0000-0000-0000E2370000}"/>
    <cellStyle name="標準 2 9 3 3 2 6 2" xfId="46236" xr:uid="{C27D9EF1-D754-4844-8182-E6AACFD7390E}"/>
    <cellStyle name="標準 2 9 3 3 2 7" xfId="9223" xr:uid="{00000000-0005-0000-0000-0000E3370000}"/>
    <cellStyle name="標準 2 9 3 3 2 7 2" xfId="33022" xr:uid="{06D571AD-FC7B-4FBE-BC9A-AEE008D09216}"/>
    <cellStyle name="標準 2 9 3 3 2 8" xfId="25099" xr:uid="{7044EBC9-CBA1-46D7-BA04-B9E4B3B92B3C}"/>
    <cellStyle name="標準 2 9 3 3 3" xfId="3307" xr:uid="{00000000-0005-0000-0000-0000E4370000}"/>
    <cellStyle name="標準 2 9 3 3 3 2" xfId="7294" xr:uid="{00000000-0005-0000-0000-0000E5370000}"/>
    <cellStyle name="標準 2 9 3 3 3 2 2" xfId="15221" xr:uid="{00000000-0005-0000-0000-0000E6370000}"/>
    <cellStyle name="標準 2 9 3 3 3 2 2 2" xfId="39020" xr:uid="{CF9905E2-F12E-45A9-9A54-83107ECCD250}"/>
    <cellStyle name="標準 2 9 3 3 3 2 3" xfId="31093" xr:uid="{21C511E9-C9B7-4AB1-A537-C5ADD5531BB7}"/>
    <cellStyle name="標準 2 9 3 3 3 3" xfId="19186" xr:uid="{00000000-0005-0000-0000-0000E7370000}"/>
    <cellStyle name="標準 2 9 3 3 3 3 2" xfId="42985" xr:uid="{B6BA64ED-4917-4C03-A8B1-3961F0D5B04B}"/>
    <cellStyle name="標準 2 9 3 3 3 4" xfId="23152" xr:uid="{00000000-0005-0000-0000-0000E8370000}"/>
    <cellStyle name="標準 2 9 3 3 3 4 2" xfId="46946" xr:uid="{1AF27D74-D2CE-4FFA-8E72-C25A2187F60D}"/>
    <cellStyle name="標準 2 9 3 3 3 5" xfId="11256" xr:uid="{00000000-0005-0000-0000-0000E9370000}"/>
    <cellStyle name="標準 2 9 3 3 3 5 2" xfId="35055" xr:uid="{7F8F7D02-BABA-4B19-BC4D-7AE20D897FBD}"/>
    <cellStyle name="標準 2 9 3 3 3 6" xfId="27132" xr:uid="{7CE8920E-006A-4331-B503-09849DC6FEBD}"/>
    <cellStyle name="標準 2 9 3 3 4" xfId="1985" xr:uid="{00000000-0005-0000-0000-0000EA370000}"/>
    <cellStyle name="標準 2 9 3 3 4 2" xfId="13899" xr:uid="{00000000-0005-0000-0000-0000EB370000}"/>
    <cellStyle name="標準 2 9 3 3 4 2 2" xfId="37698" xr:uid="{5A6B23A8-FFC2-4148-83E8-410532E8E402}"/>
    <cellStyle name="標準 2 9 3 3 4 3" xfId="17864" xr:uid="{00000000-0005-0000-0000-0000EC370000}"/>
    <cellStyle name="標準 2 9 3 3 4 3 2" xfId="41663" xr:uid="{5DF0F395-A870-4A80-B144-2817A698F4E6}"/>
    <cellStyle name="標準 2 9 3 3 4 4" xfId="9934" xr:uid="{00000000-0005-0000-0000-0000ED370000}"/>
    <cellStyle name="標準 2 9 3 3 4 4 2" xfId="33733" xr:uid="{8274A23C-E183-425F-B695-2D5D87380308}"/>
    <cellStyle name="標準 2 9 3 3 4 5" xfId="25810" xr:uid="{3EB984A7-2313-4D81-8775-1B1775EA1D41}"/>
    <cellStyle name="標準 2 9 3 3 5" xfId="4629" xr:uid="{00000000-0005-0000-0000-0000EE370000}"/>
    <cellStyle name="標準 2 9 3 3 5 2" xfId="20508" xr:uid="{00000000-0005-0000-0000-0000EF370000}"/>
    <cellStyle name="標準 2 9 3 3 5 2 2" xfId="44307" xr:uid="{EB17A3A9-FE2C-46C5-A3E4-EBC6015D2A0B}"/>
    <cellStyle name="標準 2 9 3 3 5 3" xfId="12578" xr:uid="{00000000-0005-0000-0000-0000F0370000}"/>
    <cellStyle name="標準 2 9 3 3 5 3 2" xfId="36377" xr:uid="{C2018075-C70D-4112-BABB-947840CB2CFE}"/>
    <cellStyle name="標準 2 9 3 3 5 4" xfId="28454" xr:uid="{E40B2842-6212-494E-A98E-A22EA071E584}"/>
    <cellStyle name="標準 2 9 3 3 6" xfId="5951" xr:uid="{00000000-0005-0000-0000-0000F1370000}"/>
    <cellStyle name="標準 2 9 3 3 6 2" xfId="16543" xr:uid="{00000000-0005-0000-0000-0000F2370000}"/>
    <cellStyle name="標準 2 9 3 3 6 2 2" xfId="40342" xr:uid="{9A6F23D1-D83D-4358-BDB8-C6E95C4D5B28}"/>
    <cellStyle name="標準 2 9 3 3 6 3" xfId="29773" xr:uid="{CB49ABC9-F7AD-4BF9-8BD9-C39EDEC0F49D}"/>
    <cellStyle name="標準 2 9 3 3 7" xfId="21830" xr:uid="{00000000-0005-0000-0000-0000F3370000}"/>
    <cellStyle name="標準 2 9 3 3 7 2" xfId="45626" xr:uid="{A23533DD-3D48-4718-9018-5F8A024D52CC}"/>
    <cellStyle name="標準 2 9 3 3 8" xfId="8613" xr:uid="{00000000-0005-0000-0000-0000F4370000}"/>
    <cellStyle name="標準 2 9 3 3 8 2" xfId="32412" xr:uid="{961858E2-2DB9-4E16-BCF5-8908880BB84E}"/>
    <cellStyle name="標準 2 9 3 3 9" xfId="24488" xr:uid="{4E123309-E559-499B-8448-CB6742BCBAF1}"/>
    <cellStyle name="標準 2 9 3 4" xfId="962" xr:uid="{00000000-0005-0000-0000-0000F5370000}"/>
    <cellStyle name="標準 2 9 3 4 2" xfId="3637" xr:uid="{00000000-0005-0000-0000-0000F6370000}"/>
    <cellStyle name="標準 2 9 3 4 2 2" xfId="7623" xr:uid="{00000000-0005-0000-0000-0000F7370000}"/>
    <cellStyle name="標準 2 9 3 4 2 2 2" xfId="15551" xr:uid="{00000000-0005-0000-0000-0000F8370000}"/>
    <cellStyle name="標準 2 9 3 4 2 2 2 2" xfId="39350" xr:uid="{B01AFB5C-66AA-4EC3-90B9-5D013BB20391}"/>
    <cellStyle name="標準 2 9 3 4 2 2 3" xfId="31422" xr:uid="{3DEB2374-B2F1-4833-A48E-2A155187EFE4}"/>
    <cellStyle name="標準 2 9 3 4 2 3" xfId="19516" xr:uid="{00000000-0005-0000-0000-0000F9370000}"/>
    <cellStyle name="標準 2 9 3 4 2 3 2" xfId="43315" xr:uid="{5A71C134-6497-41DE-8DD2-5A8EB838C4DA}"/>
    <cellStyle name="標準 2 9 3 4 2 4" xfId="23481" xr:uid="{00000000-0005-0000-0000-0000FA370000}"/>
    <cellStyle name="標準 2 9 3 4 2 4 2" xfId="47275" xr:uid="{0504A2C0-AE41-4D74-806A-E3D0EFA1515E}"/>
    <cellStyle name="標準 2 9 3 4 2 5" xfId="11586" xr:uid="{00000000-0005-0000-0000-0000FB370000}"/>
    <cellStyle name="標準 2 9 3 4 2 5 2" xfId="35385" xr:uid="{37741709-BAA5-4F92-9380-5951E5F7B38D}"/>
    <cellStyle name="標準 2 9 3 4 2 6" xfId="27462" xr:uid="{66E2BE1D-9142-4EC3-A50E-14EF19EE2898}"/>
    <cellStyle name="標準 2 9 3 4 3" xfId="2315" xr:uid="{00000000-0005-0000-0000-0000FC370000}"/>
    <cellStyle name="標準 2 9 3 4 3 2" xfId="14229" xr:uid="{00000000-0005-0000-0000-0000FD370000}"/>
    <cellStyle name="標準 2 9 3 4 3 2 2" xfId="38028" xr:uid="{90210CD2-67EF-48AB-AF3B-B5D8CD9CEFAA}"/>
    <cellStyle name="標準 2 9 3 4 3 3" xfId="18194" xr:uid="{00000000-0005-0000-0000-0000FE370000}"/>
    <cellStyle name="標準 2 9 3 4 3 3 2" xfId="41993" xr:uid="{73D35DA4-5CC2-4307-A95E-4CD0032BD03C}"/>
    <cellStyle name="標準 2 9 3 4 3 4" xfId="10264" xr:uid="{00000000-0005-0000-0000-0000FF370000}"/>
    <cellStyle name="標準 2 9 3 4 3 4 2" xfId="34063" xr:uid="{079E7E73-3BCF-4D45-9D40-890E51D7BFF7}"/>
    <cellStyle name="標準 2 9 3 4 3 5" xfId="26140" xr:uid="{F80D0778-6982-4DA9-B857-2B6DD70C2C5C}"/>
    <cellStyle name="標準 2 9 3 4 4" xfId="4958" xr:uid="{00000000-0005-0000-0000-000000380000}"/>
    <cellStyle name="標準 2 9 3 4 4 2" xfId="20837" xr:uid="{00000000-0005-0000-0000-000001380000}"/>
    <cellStyle name="標準 2 9 3 4 4 2 2" xfId="44636" xr:uid="{3E5EB36E-FB3C-497A-953E-98F3C5CBDE4A}"/>
    <cellStyle name="標準 2 9 3 4 4 3" xfId="12907" xr:uid="{00000000-0005-0000-0000-000002380000}"/>
    <cellStyle name="標準 2 9 3 4 4 3 2" xfId="36706" xr:uid="{AC6B2FB5-9A3B-4B0F-B9C8-C11BF2DFBE2B}"/>
    <cellStyle name="標準 2 9 3 4 4 4" xfId="28783" xr:uid="{D0EE0A94-9150-4330-90BF-C12CBDC25CDB}"/>
    <cellStyle name="標準 2 9 3 4 5" xfId="6280" xr:uid="{00000000-0005-0000-0000-000003380000}"/>
    <cellStyle name="標準 2 9 3 4 5 2" xfId="16872" xr:uid="{00000000-0005-0000-0000-000004380000}"/>
    <cellStyle name="標準 2 9 3 4 5 2 2" xfId="40671" xr:uid="{758C1901-25CF-4C95-8C3D-E36717E81476}"/>
    <cellStyle name="標準 2 9 3 4 5 3" xfId="30102" xr:uid="{3CFECAAA-653F-499C-B3DC-041FF8E7D0B7}"/>
    <cellStyle name="標準 2 9 3 4 6" xfId="22159" xr:uid="{00000000-0005-0000-0000-000005380000}"/>
    <cellStyle name="標準 2 9 3 4 6 2" xfId="45955" xr:uid="{E3A43679-EA2C-4F48-9884-FB6628C30648}"/>
    <cellStyle name="標準 2 9 3 4 7" xfId="8942" xr:uid="{00000000-0005-0000-0000-000006380000}"/>
    <cellStyle name="標準 2 9 3 4 7 2" xfId="32741" xr:uid="{9CE5B839-40DC-4FDC-9CB1-FF818034B622}"/>
    <cellStyle name="標準 2 9 3 4 8" xfId="24818" xr:uid="{1B91B948-DC44-434E-961C-4676062AFADA}"/>
    <cellStyle name="標準 2 9 3 5" xfId="3026" xr:uid="{00000000-0005-0000-0000-000007380000}"/>
    <cellStyle name="標準 2 9 3 5 2" xfId="7013" xr:uid="{00000000-0005-0000-0000-000008380000}"/>
    <cellStyle name="標準 2 9 3 5 2 2" xfId="14940" xr:uid="{00000000-0005-0000-0000-000009380000}"/>
    <cellStyle name="標準 2 9 3 5 2 2 2" xfId="38739" xr:uid="{11DA1CF1-BBC7-44AE-A12B-5AA56DEC1F0E}"/>
    <cellStyle name="標準 2 9 3 5 2 3" xfId="30812" xr:uid="{E478EBDB-679D-4B4A-A0D6-CD2853F8106E}"/>
    <cellStyle name="標準 2 9 3 5 3" xfId="18905" xr:uid="{00000000-0005-0000-0000-00000A380000}"/>
    <cellStyle name="標準 2 9 3 5 3 2" xfId="42704" xr:uid="{3F1E067E-A0B0-4A4E-B605-8AC0516FFFED}"/>
    <cellStyle name="標準 2 9 3 5 4" xfId="22871" xr:uid="{00000000-0005-0000-0000-00000B380000}"/>
    <cellStyle name="標準 2 9 3 5 4 2" xfId="46665" xr:uid="{7D243A27-E377-46B9-B298-9595AB71DFB3}"/>
    <cellStyle name="標準 2 9 3 5 5" xfId="10975" xr:uid="{00000000-0005-0000-0000-00000C380000}"/>
    <cellStyle name="標準 2 9 3 5 5 2" xfId="34774" xr:uid="{0F3EB478-16BA-4A9F-AC9F-26B9E72CF32F}"/>
    <cellStyle name="標準 2 9 3 5 6" xfId="26851" xr:uid="{FF8DE16A-949F-4B24-9D22-C9F6E688F3D5}"/>
    <cellStyle name="標準 2 9 3 6" xfId="1704" xr:uid="{00000000-0005-0000-0000-00000D380000}"/>
    <cellStyle name="標準 2 9 3 6 2" xfId="13618" xr:uid="{00000000-0005-0000-0000-00000E380000}"/>
    <cellStyle name="標準 2 9 3 6 2 2" xfId="37417" xr:uid="{B47D2235-A27B-4ED9-A7F5-8CF686B3CC5D}"/>
    <cellStyle name="標準 2 9 3 6 3" xfId="17583" xr:uid="{00000000-0005-0000-0000-00000F380000}"/>
    <cellStyle name="標準 2 9 3 6 3 2" xfId="41382" xr:uid="{B453B49B-B387-4D64-8531-5E226F7F6880}"/>
    <cellStyle name="標準 2 9 3 6 4" xfId="9653" xr:uid="{00000000-0005-0000-0000-000010380000}"/>
    <cellStyle name="標準 2 9 3 6 4 2" xfId="33452" xr:uid="{77AD4D49-A7F7-437E-B62C-20D91401D76D}"/>
    <cellStyle name="標準 2 9 3 6 5" xfId="25529" xr:uid="{E0851BA7-53FE-404D-B298-129CA6BA2231}"/>
    <cellStyle name="標準 2 9 3 7" xfId="4348" xr:uid="{00000000-0005-0000-0000-000011380000}"/>
    <cellStyle name="標準 2 9 3 7 2" xfId="20227" xr:uid="{00000000-0005-0000-0000-000012380000}"/>
    <cellStyle name="標準 2 9 3 7 2 2" xfId="44026" xr:uid="{676B1C77-AC10-4E4C-B5D4-9407EECA2C34}"/>
    <cellStyle name="標準 2 9 3 7 3" xfId="12297" xr:uid="{00000000-0005-0000-0000-000013380000}"/>
    <cellStyle name="標準 2 9 3 7 3 2" xfId="36096" xr:uid="{4AEC5BF5-1972-4262-A124-2990139083E4}"/>
    <cellStyle name="標準 2 9 3 7 4" xfId="28173" xr:uid="{1DBABD35-44EA-4E65-9E09-9696F7A13E4B}"/>
    <cellStyle name="標準 2 9 3 8" xfId="5670" xr:uid="{00000000-0005-0000-0000-000014380000}"/>
    <cellStyle name="標準 2 9 3 8 2" xfId="16262" xr:uid="{00000000-0005-0000-0000-000015380000}"/>
    <cellStyle name="標準 2 9 3 8 2 2" xfId="40061" xr:uid="{0B32D88F-882E-4C13-AA5F-C6DFDFD8E04E}"/>
    <cellStyle name="標準 2 9 3 8 3" xfId="29492" xr:uid="{4C1AEB05-1674-4861-B686-99998E6D6034}"/>
    <cellStyle name="標準 2 9 3 9" xfId="21549" xr:uid="{00000000-0005-0000-0000-000016380000}"/>
    <cellStyle name="標準 2 9 3 9 2" xfId="45345" xr:uid="{A267F5EE-749C-4A89-ACCD-90727682BCE3}"/>
    <cellStyle name="標準 2 9 4" xfId="328" xr:uid="{00000000-0005-0000-0000-000017380000}"/>
    <cellStyle name="標準 2 9 4 10" xfId="8333" xr:uid="{00000000-0005-0000-0000-000018380000}"/>
    <cellStyle name="標準 2 9 4 10 2" xfId="32132" xr:uid="{4FAC19E2-2425-4E22-8366-CA48F5C0E835}"/>
    <cellStyle name="標準 2 9 4 11" xfId="24208" xr:uid="{65F10188-4A88-4A9E-9834-E0440913353F}"/>
    <cellStyle name="標準 2 9 4 2" xfId="434" xr:uid="{00000000-0005-0000-0000-000019380000}"/>
    <cellStyle name="標準 2 9 4 2 10" xfId="24314" xr:uid="{5375A05B-4721-4DE9-8690-65CD2994FF1C}"/>
    <cellStyle name="標準 2 9 4 2 2" xfId="716" xr:uid="{00000000-0005-0000-0000-00001A380000}"/>
    <cellStyle name="標準 2 9 4 2 2 2" xfId="1350" xr:uid="{00000000-0005-0000-0000-00001B380000}"/>
    <cellStyle name="標準 2 9 4 2 2 2 2" xfId="4025" xr:uid="{00000000-0005-0000-0000-00001C380000}"/>
    <cellStyle name="標準 2 9 4 2 2 2 2 2" xfId="8011" xr:uid="{00000000-0005-0000-0000-00001D380000}"/>
    <cellStyle name="標準 2 9 4 2 2 2 2 2 2" xfId="15939" xr:uid="{00000000-0005-0000-0000-00001E380000}"/>
    <cellStyle name="標準 2 9 4 2 2 2 2 2 2 2" xfId="39738" xr:uid="{67B6AA59-739C-412A-BC13-016D007AB67A}"/>
    <cellStyle name="標準 2 9 4 2 2 2 2 2 3" xfId="31810" xr:uid="{0C040A03-7AA8-4EB4-9416-89373542DD02}"/>
    <cellStyle name="標準 2 9 4 2 2 2 2 3" xfId="19904" xr:uid="{00000000-0005-0000-0000-00001F380000}"/>
    <cellStyle name="標準 2 9 4 2 2 2 2 3 2" xfId="43703" xr:uid="{DA1B740B-8A70-4FFA-97DD-23F9A20B1728}"/>
    <cellStyle name="標準 2 9 4 2 2 2 2 4" xfId="23869" xr:uid="{00000000-0005-0000-0000-000020380000}"/>
    <cellStyle name="標準 2 9 4 2 2 2 2 4 2" xfId="47663" xr:uid="{FC2E9D47-B05B-45BB-AC50-A6D103395402}"/>
    <cellStyle name="標準 2 9 4 2 2 2 2 5" xfId="11974" xr:uid="{00000000-0005-0000-0000-000021380000}"/>
    <cellStyle name="標準 2 9 4 2 2 2 2 5 2" xfId="35773" xr:uid="{0A4524DB-5B09-4854-BAFE-4F5D4FD59B49}"/>
    <cellStyle name="標準 2 9 4 2 2 2 2 6" xfId="27850" xr:uid="{4FD94D75-BC69-47C7-9A05-F05C8BBBFAC1}"/>
    <cellStyle name="標準 2 9 4 2 2 2 3" xfId="2703" xr:uid="{00000000-0005-0000-0000-000022380000}"/>
    <cellStyle name="標準 2 9 4 2 2 2 3 2" xfId="14617" xr:uid="{00000000-0005-0000-0000-000023380000}"/>
    <cellStyle name="標準 2 9 4 2 2 2 3 2 2" xfId="38416" xr:uid="{1C7EB628-D88C-49C5-AC32-8DAFBA25BBD6}"/>
    <cellStyle name="標準 2 9 4 2 2 2 3 3" xfId="18582" xr:uid="{00000000-0005-0000-0000-000024380000}"/>
    <cellStyle name="標準 2 9 4 2 2 2 3 3 2" xfId="42381" xr:uid="{8473125D-D49A-432D-8D9A-51E6F41FFEC4}"/>
    <cellStyle name="標準 2 9 4 2 2 2 3 4" xfId="10652" xr:uid="{00000000-0005-0000-0000-000025380000}"/>
    <cellStyle name="標準 2 9 4 2 2 2 3 4 2" xfId="34451" xr:uid="{29813691-EE2C-456E-AE35-C543A93AFA3F}"/>
    <cellStyle name="標準 2 9 4 2 2 2 3 5" xfId="26528" xr:uid="{96A221D9-66D4-49AE-AFB5-250B3A89C970}"/>
    <cellStyle name="標準 2 9 4 2 2 2 4" xfId="5346" xr:uid="{00000000-0005-0000-0000-000026380000}"/>
    <cellStyle name="標準 2 9 4 2 2 2 4 2" xfId="21225" xr:uid="{00000000-0005-0000-0000-000027380000}"/>
    <cellStyle name="標準 2 9 4 2 2 2 4 2 2" xfId="45024" xr:uid="{C2E6F8B1-45A3-4FAA-BF7B-F8AC3EB4B256}"/>
    <cellStyle name="標準 2 9 4 2 2 2 4 3" xfId="13295" xr:uid="{00000000-0005-0000-0000-000028380000}"/>
    <cellStyle name="標準 2 9 4 2 2 2 4 3 2" xfId="37094" xr:uid="{249E203E-8814-441A-AB51-0B6621A091F9}"/>
    <cellStyle name="標準 2 9 4 2 2 2 4 4" xfId="29171" xr:uid="{683F0CCB-373D-4DDB-AE78-BB7258E6645A}"/>
    <cellStyle name="標準 2 9 4 2 2 2 5" xfId="6668" xr:uid="{00000000-0005-0000-0000-000029380000}"/>
    <cellStyle name="標準 2 9 4 2 2 2 5 2" xfId="17260" xr:uid="{00000000-0005-0000-0000-00002A380000}"/>
    <cellStyle name="標準 2 9 4 2 2 2 5 2 2" xfId="41059" xr:uid="{B33C1E09-9BDF-441D-A579-47839723EA20}"/>
    <cellStyle name="標準 2 9 4 2 2 2 5 3" xfId="30490" xr:uid="{3FA220E5-B1CB-4739-9D84-C2E45BF7DF47}"/>
    <cellStyle name="標準 2 9 4 2 2 2 6" xfId="22547" xr:uid="{00000000-0005-0000-0000-00002B380000}"/>
    <cellStyle name="標準 2 9 4 2 2 2 6 2" xfId="46343" xr:uid="{D150FC78-9D9B-4172-986E-094AF2ECC554}"/>
    <cellStyle name="標準 2 9 4 2 2 2 7" xfId="9330" xr:uid="{00000000-0005-0000-0000-00002C380000}"/>
    <cellStyle name="標準 2 9 4 2 2 2 7 2" xfId="33129" xr:uid="{3330C354-2A81-4119-9828-5CFFCE31AF99}"/>
    <cellStyle name="標準 2 9 4 2 2 2 8" xfId="25206" xr:uid="{A5711F64-1AF1-484E-B5C7-E1F630E51877}"/>
    <cellStyle name="標準 2 9 4 2 2 3" xfId="3414" xr:uid="{00000000-0005-0000-0000-00002D380000}"/>
    <cellStyle name="標準 2 9 4 2 2 3 2" xfId="7401" xr:uid="{00000000-0005-0000-0000-00002E380000}"/>
    <cellStyle name="標準 2 9 4 2 2 3 2 2" xfId="15328" xr:uid="{00000000-0005-0000-0000-00002F380000}"/>
    <cellStyle name="標準 2 9 4 2 2 3 2 2 2" xfId="39127" xr:uid="{528F60DB-90D2-4B86-BF65-8BCF48BCAB72}"/>
    <cellStyle name="標準 2 9 4 2 2 3 2 3" xfId="31200" xr:uid="{16185E04-E873-48AF-B4CA-03766263C20E}"/>
    <cellStyle name="標準 2 9 4 2 2 3 3" xfId="19293" xr:uid="{00000000-0005-0000-0000-000030380000}"/>
    <cellStyle name="標準 2 9 4 2 2 3 3 2" xfId="43092" xr:uid="{E081DFBE-99FD-4508-9DDD-282128FED5C4}"/>
    <cellStyle name="標準 2 9 4 2 2 3 4" xfId="23259" xr:uid="{00000000-0005-0000-0000-000031380000}"/>
    <cellStyle name="標準 2 9 4 2 2 3 4 2" xfId="47053" xr:uid="{BD1D71C8-8BA5-4DCF-B6A1-7DACC70D22C9}"/>
    <cellStyle name="標準 2 9 4 2 2 3 5" xfId="11363" xr:uid="{00000000-0005-0000-0000-000032380000}"/>
    <cellStyle name="標準 2 9 4 2 2 3 5 2" xfId="35162" xr:uid="{54D30770-62DC-49F5-B575-CF9EB41D279E}"/>
    <cellStyle name="標準 2 9 4 2 2 3 6" xfId="27239" xr:uid="{E3FF49D5-2230-4AC4-B4E3-07BA8DC17599}"/>
    <cellStyle name="標準 2 9 4 2 2 4" xfId="2092" xr:uid="{00000000-0005-0000-0000-000033380000}"/>
    <cellStyle name="標準 2 9 4 2 2 4 2" xfId="14006" xr:uid="{00000000-0005-0000-0000-000034380000}"/>
    <cellStyle name="標準 2 9 4 2 2 4 2 2" xfId="37805" xr:uid="{34182370-E481-41A5-BE4F-FD77D60E738E}"/>
    <cellStyle name="標準 2 9 4 2 2 4 3" xfId="17971" xr:uid="{00000000-0005-0000-0000-000035380000}"/>
    <cellStyle name="標準 2 9 4 2 2 4 3 2" xfId="41770" xr:uid="{4EDC40E4-D193-4443-BB8E-541A4C39B81A}"/>
    <cellStyle name="標準 2 9 4 2 2 4 4" xfId="10041" xr:uid="{00000000-0005-0000-0000-000036380000}"/>
    <cellStyle name="標準 2 9 4 2 2 4 4 2" xfId="33840" xr:uid="{9F52B88C-01A5-4498-888A-A2AB4F98DD33}"/>
    <cellStyle name="標準 2 9 4 2 2 4 5" xfId="25917" xr:uid="{4B4BED88-5D2D-492B-BA13-C17BCAD02699}"/>
    <cellStyle name="標準 2 9 4 2 2 5" xfId="4736" xr:uid="{00000000-0005-0000-0000-000037380000}"/>
    <cellStyle name="標準 2 9 4 2 2 5 2" xfId="20615" xr:uid="{00000000-0005-0000-0000-000038380000}"/>
    <cellStyle name="標準 2 9 4 2 2 5 2 2" xfId="44414" xr:uid="{B175B3AD-05DF-48F3-BDC9-AEE276D23A50}"/>
    <cellStyle name="標準 2 9 4 2 2 5 3" xfId="12685" xr:uid="{00000000-0005-0000-0000-000039380000}"/>
    <cellStyle name="標準 2 9 4 2 2 5 3 2" xfId="36484" xr:uid="{EAB81A1B-23A6-46F2-BBD1-8643CF5AE713}"/>
    <cellStyle name="標準 2 9 4 2 2 5 4" xfId="28561" xr:uid="{CBC44819-3322-4CA8-88EB-ED52DE017C18}"/>
    <cellStyle name="標準 2 9 4 2 2 6" xfId="6058" xr:uid="{00000000-0005-0000-0000-00003A380000}"/>
    <cellStyle name="標準 2 9 4 2 2 6 2" xfId="16650" xr:uid="{00000000-0005-0000-0000-00003B380000}"/>
    <cellStyle name="標準 2 9 4 2 2 6 2 2" xfId="40449" xr:uid="{96BC6F21-61F0-4D47-8264-CFDAB2C50C55}"/>
    <cellStyle name="標準 2 9 4 2 2 6 3" xfId="29880" xr:uid="{58DAA85B-1562-4306-BA91-52AB976B83A3}"/>
    <cellStyle name="標準 2 9 4 2 2 7" xfId="21937" xr:uid="{00000000-0005-0000-0000-00003C380000}"/>
    <cellStyle name="標準 2 9 4 2 2 7 2" xfId="45733" xr:uid="{C4291155-7F6E-4756-BAC0-E586D2E90567}"/>
    <cellStyle name="標準 2 9 4 2 2 8" xfId="8720" xr:uid="{00000000-0005-0000-0000-00003D380000}"/>
    <cellStyle name="標準 2 9 4 2 2 8 2" xfId="32519" xr:uid="{D4582C78-55D2-40D7-BCF1-0EC47E3C2132}"/>
    <cellStyle name="標準 2 9 4 2 2 9" xfId="24595" xr:uid="{F91B508E-69AB-43C2-81A0-D5CAF855C555}"/>
    <cellStyle name="標準 2 9 4 2 3" xfId="1069" xr:uid="{00000000-0005-0000-0000-00003E380000}"/>
    <cellStyle name="標準 2 9 4 2 3 2" xfId="3744" xr:uid="{00000000-0005-0000-0000-00003F380000}"/>
    <cellStyle name="標準 2 9 4 2 3 2 2" xfId="7730" xr:uid="{00000000-0005-0000-0000-000040380000}"/>
    <cellStyle name="標準 2 9 4 2 3 2 2 2" xfId="15658" xr:uid="{00000000-0005-0000-0000-000041380000}"/>
    <cellStyle name="標準 2 9 4 2 3 2 2 2 2" xfId="39457" xr:uid="{9153EBD9-E846-4602-8424-555627079C36}"/>
    <cellStyle name="標準 2 9 4 2 3 2 2 3" xfId="31529" xr:uid="{037B0B37-75A1-4A0D-B70D-FC924D3BEFFD}"/>
    <cellStyle name="標準 2 9 4 2 3 2 3" xfId="19623" xr:uid="{00000000-0005-0000-0000-000042380000}"/>
    <cellStyle name="標準 2 9 4 2 3 2 3 2" xfId="43422" xr:uid="{7275FEFB-7E3D-4B2E-8B4C-7CACB7CAB516}"/>
    <cellStyle name="標準 2 9 4 2 3 2 4" xfId="23588" xr:uid="{00000000-0005-0000-0000-000043380000}"/>
    <cellStyle name="標準 2 9 4 2 3 2 4 2" xfId="47382" xr:uid="{721B762F-8965-4167-BB1E-8F4338C1761C}"/>
    <cellStyle name="標準 2 9 4 2 3 2 5" xfId="11693" xr:uid="{00000000-0005-0000-0000-000044380000}"/>
    <cellStyle name="標準 2 9 4 2 3 2 5 2" xfId="35492" xr:uid="{515174F5-8F48-4634-BFC8-E723B5029999}"/>
    <cellStyle name="標準 2 9 4 2 3 2 6" xfId="27569" xr:uid="{1AB040E6-DC98-4612-89A5-E8C1BC139C97}"/>
    <cellStyle name="標準 2 9 4 2 3 3" xfId="2422" xr:uid="{00000000-0005-0000-0000-000045380000}"/>
    <cellStyle name="標準 2 9 4 2 3 3 2" xfId="14336" xr:uid="{00000000-0005-0000-0000-000046380000}"/>
    <cellStyle name="標準 2 9 4 2 3 3 2 2" xfId="38135" xr:uid="{E2996FC0-91EF-4AF8-B999-DE99D549CCE1}"/>
    <cellStyle name="標準 2 9 4 2 3 3 3" xfId="18301" xr:uid="{00000000-0005-0000-0000-000047380000}"/>
    <cellStyle name="標準 2 9 4 2 3 3 3 2" xfId="42100" xr:uid="{FA0E9EF7-BDE5-463E-8810-89603FBFA0C0}"/>
    <cellStyle name="標準 2 9 4 2 3 3 4" xfId="10371" xr:uid="{00000000-0005-0000-0000-000048380000}"/>
    <cellStyle name="標準 2 9 4 2 3 3 4 2" xfId="34170" xr:uid="{414200FB-E340-4840-B2DC-D4BAD9B1CF95}"/>
    <cellStyle name="標準 2 9 4 2 3 3 5" xfId="26247" xr:uid="{11738439-CFAA-4C07-A993-A90DF517D138}"/>
    <cellStyle name="標準 2 9 4 2 3 4" xfId="5065" xr:uid="{00000000-0005-0000-0000-000049380000}"/>
    <cellStyle name="標準 2 9 4 2 3 4 2" xfId="20944" xr:uid="{00000000-0005-0000-0000-00004A380000}"/>
    <cellStyle name="標準 2 9 4 2 3 4 2 2" xfId="44743" xr:uid="{9DF2E3D7-0428-4893-AACA-CAC3B5D18675}"/>
    <cellStyle name="標準 2 9 4 2 3 4 3" xfId="13014" xr:uid="{00000000-0005-0000-0000-00004B380000}"/>
    <cellStyle name="標準 2 9 4 2 3 4 3 2" xfId="36813" xr:uid="{120492CF-8483-4EC4-BA0E-BC0E1E4318D9}"/>
    <cellStyle name="標準 2 9 4 2 3 4 4" xfId="28890" xr:uid="{A9322E46-A1D1-4A5C-ACEF-AF47FD949B54}"/>
    <cellStyle name="標準 2 9 4 2 3 5" xfId="6387" xr:uid="{00000000-0005-0000-0000-00004C380000}"/>
    <cellStyle name="標準 2 9 4 2 3 5 2" xfId="16979" xr:uid="{00000000-0005-0000-0000-00004D380000}"/>
    <cellStyle name="標準 2 9 4 2 3 5 2 2" xfId="40778" xr:uid="{26CD943D-F214-448D-B725-6E895675E7A3}"/>
    <cellStyle name="標準 2 9 4 2 3 5 3" xfId="30209" xr:uid="{58AE4E6D-D294-4904-97CB-4BA902B09B04}"/>
    <cellStyle name="標準 2 9 4 2 3 6" xfId="22266" xr:uid="{00000000-0005-0000-0000-00004E380000}"/>
    <cellStyle name="標準 2 9 4 2 3 6 2" xfId="46062" xr:uid="{775AC660-CF8E-4FB2-8D82-0B676DB0BC97}"/>
    <cellStyle name="標準 2 9 4 2 3 7" xfId="9049" xr:uid="{00000000-0005-0000-0000-00004F380000}"/>
    <cellStyle name="標準 2 9 4 2 3 7 2" xfId="32848" xr:uid="{60993F68-CA2E-45BC-AB46-C854A1AAFCA7}"/>
    <cellStyle name="標準 2 9 4 2 3 8" xfId="24925" xr:uid="{BA7DD410-4BEA-46B8-A72C-73FE981488D7}"/>
    <cellStyle name="標準 2 9 4 2 4" xfId="3133" xr:uid="{00000000-0005-0000-0000-000050380000}"/>
    <cellStyle name="標準 2 9 4 2 4 2" xfId="7120" xr:uid="{00000000-0005-0000-0000-000051380000}"/>
    <cellStyle name="標準 2 9 4 2 4 2 2" xfId="15047" xr:uid="{00000000-0005-0000-0000-000052380000}"/>
    <cellStyle name="標準 2 9 4 2 4 2 2 2" xfId="38846" xr:uid="{7B23BB30-B288-4AA6-9F21-ED21A94F985F}"/>
    <cellStyle name="標準 2 9 4 2 4 2 3" xfId="30919" xr:uid="{56B8C1C6-FC66-46CB-9991-A940150AB100}"/>
    <cellStyle name="標準 2 9 4 2 4 3" xfId="19012" xr:uid="{00000000-0005-0000-0000-000053380000}"/>
    <cellStyle name="標準 2 9 4 2 4 3 2" xfId="42811" xr:uid="{B039DC05-289D-4BF3-8E86-69BF198B5855}"/>
    <cellStyle name="標準 2 9 4 2 4 4" xfId="22978" xr:uid="{00000000-0005-0000-0000-000054380000}"/>
    <cellStyle name="標準 2 9 4 2 4 4 2" xfId="46772" xr:uid="{AF1620AE-A4C8-42AA-904D-214728CA059B}"/>
    <cellStyle name="標準 2 9 4 2 4 5" xfId="11082" xr:uid="{00000000-0005-0000-0000-000055380000}"/>
    <cellStyle name="標準 2 9 4 2 4 5 2" xfId="34881" xr:uid="{89A08E4E-99CA-4548-90E4-F205C1C33F47}"/>
    <cellStyle name="標準 2 9 4 2 4 6" xfId="26958" xr:uid="{9C27DEED-D3DB-459E-B660-878EA204BFA1}"/>
    <cellStyle name="標準 2 9 4 2 5" xfId="1811" xr:uid="{00000000-0005-0000-0000-000056380000}"/>
    <cellStyle name="標準 2 9 4 2 5 2" xfId="13725" xr:uid="{00000000-0005-0000-0000-000057380000}"/>
    <cellStyle name="標準 2 9 4 2 5 2 2" xfId="37524" xr:uid="{3FC8C5A5-912C-492A-B7D7-D64BB0D62296}"/>
    <cellStyle name="標準 2 9 4 2 5 3" xfId="17690" xr:uid="{00000000-0005-0000-0000-000058380000}"/>
    <cellStyle name="標準 2 9 4 2 5 3 2" xfId="41489" xr:uid="{636C1381-77E4-46BE-ABBA-05BC62B14892}"/>
    <cellStyle name="標準 2 9 4 2 5 4" xfId="9760" xr:uid="{00000000-0005-0000-0000-000059380000}"/>
    <cellStyle name="標準 2 9 4 2 5 4 2" xfId="33559" xr:uid="{390B4BF2-44BD-465E-BE14-ACE68A18E178}"/>
    <cellStyle name="標準 2 9 4 2 5 5" xfId="25636" xr:uid="{0AC6CF76-E616-44C4-AB52-F623B7BA8AF6}"/>
    <cellStyle name="標準 2 9 4 2 6" xfId="4455" xr:uid="{00000000-0005-0000-0000-00005A380000}"/>
    <cellStyle name="標準 2 9 4 2 6 2" xfId="20334" xr:uid="{00000000-0005-0000-0000-00005B380000}"/>
    <cellStyle name="標準 2 9 4 2 6 2 2" xfId="44133" xr:uid="{313F386D-D541-4ABB-A6B7-96AA58754F9C}"/>
    <cellStyle name="標準 2 9 4 2 6 3" xfId="12404" xr:uid="{00000000-0005-0000-0000-00005C380000}"/>
    <cellStyle name="標準 2 9 4 2 6 3 2" xfId="36203" xr:uid="{B9AF5A7B-E6BA-4CFB-9017-4DEB70A2559E}"/>
    <cellStyle name="標準 2 9 4 2 6 4" xfId="28280" xr:uid="{95A21A8D-4BD4-4E0E-9148-AD1E9906DDBD}"/>
    <cellStyle name="標準 2 9 4 2 7" xfId="5777" xr:uid="{00000000-0005-0000-0000-00005D380000}"/>
    <cellStyle name="標準 2 9 4 2 7 2" xfId="16369" xr:uid="{00000000-0005-0000-0000-00005E380000}"/>
    <cellStyle name="標準 2 9 4 2 7 2 2" xfId="40168" xr:uid="{796C0266-A603-45C4-8D73-131AEA93AB38}"/>
    <cellStyle name="標準 2 9 4 2 7 3" xfId="29599" xr:uid="{F1D38D91-6319-4893-A3F1-4B308636B75C}"/>
    <cellStyle name="標準 2 9 4 2 8" xfId="21656" xr:uid="{00000000-0005-0000-0000-00005F380000}"/>
    <cellStyle name="標準 2 9 4 2 8 2" xfId="45452" xr:uid="{00C51371-E592-4DD4-B3B8-0B449E4C1C22}"/>
    <cellStyle name="標準 2 9 4 2 9" xfId="8439" xr:uid="{00000000-0005-0000-0000-000060380000}"/>
    <cellStyle name="標準 2 9 4 2 9 2" xfId="32238" xr:uid="{3E8A2E83-4F29-4FAB-81B1-D607DB3DC03C}"/>
    <cellStyle name="標準 2 9 4 3" xfId="610" xr:uid="{00000000-0005-0000-0000-000061380000}"/>
    <cellStyle name="標準 2 9 4 3 2" xfId="1244" xr:uid="{00000000-0005-0000-0000-000062380000}"/>
    <cellStyle name="標準 2 9 4 3 2 2" xfId="3919" xr:uid="{00000000-0005-0000-0000-000063380000}"/>
    <cellStyle name="標準 2 9 4 3 2 2 2" xfId="7905" xr:uid="{00000000-0005-0000-0000-000064380000}"/>
    <cellStyle name="標準 2 9 4 3 2 2 2 2" xfId="15833" xr:uid="{00000000-0005-0000-0000-000065380000}"/>
    <cellStyle name="標準 2 9 4 3 2 2 2 2 2" xfId="39632" xr:uid="{E2D54422-5006-4CE2-9576-EA291831B64F}"/>
    <cellStyle name="標準 2 9 4 3 2 2 2 3" xfId="31704" xr:uid="{EFDD99E0-2419-4468-9A09-55986A512627}"/>
    <cellStyle name="標準 2 9 4 3 2 2 3" xfId="19798" xr:uid="{00000000-0005-0000-0000-000066380000}"/>
    <cellStyle name="標準 2 9 4 3 2 2 3 2" xfId="43597" xr:uid="{AB9456CB-0EAC-4F82-9339-E36CE4B229EF}"/>
    <cellStyle name="標準 2 9 4 3 2 2 4" xfId="23763" xr:uid="{00000000-0005-0000-0000-000067380000}"/>
    <cellStyle name="標準 2 9 4 3 2 2 4 2" xfId="47557" xr:uid="{AE6F9C44-CDAF-47E1-AE77-4E768D15FAA1}"/>
    <cellStyle name="標準 2 9 4 3 2 2 5" xfId="11868" xr:uid="{00000000-0005-0000-0000-000068380000}"/>
    <cellStyle name="標準 2 9 4 3 2 2 5 2" xfId="35667" xr:uid="{F6949034-90D8-48E5-9DDB-428F8D0E350B}"/>
    <cellStyle name="標準 2 9 4 3 2 2 6" xfId="27744" xr:uid="{FDCD6399-4FCF-465A-9F7D-1AED32F945EB}"/>
    <cellStyle name="標準 2 9 4 3 2 3" xfId="2597" xr:uid="{00000000-0005-0000-0000-000069380000}"/>
    <cellStyle name="標準 2 9 4 3 2 3 2" xfId="14511" xr:uid="{00000000-0005-0000-0000-00006A380000}"/>
    <cellStyle name="標準 2 9 4 3 2 3 2 2" xfId="38310" xr:uid="{0CA4E37B-818B-4BE9-88C4-357595D1F405}"/>
    <cellStyle name="標準 2 9 4 3 2 3 3" xfId="18476" xr:uid="{00000000-0005-0000-0000-00006B380000}"/>
    <cellStyle name="標準 2 9 4 3 2 3 3 2" xfId="42275" xr:uid="{8107A797-7947-43CC-B5ED-D902901222F5}"/>
    <cellStyle name="標準 2 9 4 3 2 3 4" xfId="10546" xr:uid="{00000000-0005-0000-0000-00006C380000}"/>
    <cellStyle name="標準 2 9 4 3 2 3 4 2" xfId="34345" xr:uid="{5B3740FF-5DCE-4022-9CD2-79AB75125D4D}"/>
    <cellStyle name="標準 2 9 4 3 2 3 5" xfId="26422" xr:uid="{89B14C0E-550C-468D-A30A-7654A8FD22E0}"/>
    <cellStyle name="標準 2 9 4 3 2 4" xfId="5240" xr:uid="{00000000-0005-0000-0000-00006D380000}"/>
    <cellStyle name="標準 2 9 4 3 2 4 2" xfId="21119" xr:uid="{00000000-0005-0000-0000-00006E380000}"/>
    <cellStyle name="標準 2 9 4 3 2 4 2 2" xfId="44918" xr:uid="{C35BEA25-E47E-4E8D-A13A-EC69029D85ED}"/>
    <cellStyle name="標準 2 9 4 3 2 4 3" xfId="13189" xr:uid="{00000000-0005-0000-0000-00006F380000}"/>
    <cellStyle name="標準 2 9 4 3 2 4 3 2" xfId="36988" xr:uid="{3B4F5CCA-599A-498D-BAD4-C1BFA719472F}"/>
    <cellStyle name="標準 2 9 4 3 2 4 4" xfId="29065" xr:uid="{C4FB6DA4-F2E2-416F-A061-5A830AF69BBC}"/>
    <cellStyle name="標準 2 9 4 3 2 5" xfId="6562" xr:uid="{00000000-0005-0000-0000-000070380000}"/>
    <cellStyle name="標準 2 9 4 3 2 5 2" xfId="17154" xr:uid="{00000000-0005-0000-0000-000071380000}"/>
    <cellStyle name="標準 2 9 4 3 2 5 2 2" xfId="40953" xr:uid="{B4B42C24-6C2C-4637-AC5A-C60D3EF890EB}"/>
    <cellStyle name="標準 2 9 4 3 2 5 3" xfId="30384" xr:uid="{BB27F02C-4131-499B-BFAB-6001BF68A749}"/>
    <cellStyle name="標準 2 9 4 3 2 6" xfId="22441" xr:uid="{00000000-0005-0000-0000-000072380000}"/>
    <cellStyle name="標準 2 9 4 3 2 6 2" xfId="46237" xr:uid="{9DA9E1BD-20F7-4737-8ED8-1811A38BF3E0}"/>
    <cellStyle name="標準 2 9 4 3 2 7" xfId="9224" xr:uid="{00000000-0005-0000-0000-000073380000}"/>
    <cellStyle name="標準 2 9 4 3 2 7 2" xfId="33023" xr:uid="{0F0C9088-1E0D-4857-A624-353510F9BD6C}"/>
    <cellStyle name="標準 2 9 4 3 2 8" xfId="25100" xr:uid="{5260D502-CC38-4F7A-A6CE-3368B3E58BEB}"/>
    <cellStyle name="標準 2 9 4 3 3" xfId="3308" xr:uid="{00000000-0005-0000-0000-000074380000}"/>
    <cellStyle name="標準 2 9 4 3 3 2" xfId="7295" xr:uid="{00000000-0005-0000-0000-000075380000}"/>
    <cellStyle name="標準 2 9 4 3 3 2 2" xfId="15222" xr:uid="{00000000-0005-0000-0000-000076380000}"/>
    <cellStyle name="標準 2 9 4 3 3 2 2 2" xfId="39021" xr:uid="{056B57B4-BBBF-401D-BB30-45FCE4310365}"/>
    <cellStyle name="標準 2 9 4 3 3 2 3" xfId="31094" xr:uid="{EF394092-5B07-475C-B159-B2093237BB7F}"/>
    <cellStyle name="標準 2 9 4 3 3 3" xfId="19187" xr:uid="{00000000-0005-0000-0000-000077380000}"/>
    <cellStyle name="標準 2 9 4 3 3 3 2" xfId="42986" xr:uid="{B2C34F38-1732-4E8C-8056-D2F03259857E}"/>
    <cellStyle name="標準 2 9 4 3 3 4" xfId="23153" xr:uid="{00000000-0005-0000-0000-000078380000}"/>
    <cellStyle name="標準 2 9 4 3 3 4 2" xfId="46947" xr:uid="{2CA69354-8D99-468C-8B28-C2F60C8DE8D5}"/>
    <cellStyle name="標準 2 9 4 3 3 5" xfId="11257" xr:uid="{00000000-0005-0000-0000-000079380000}"/>
    <cellStyle name="標準 2 9 4 3 3 5 2" xfId="35056" xr:uid="{81C2D047-933E-4325-B8F1-E670A61C228B}"/>
    <cellStyle name="標準 2 9 4 3 3 6" xfId="27133" xr:uid="{3396F486-F527-4F02-8817-4C9344769F08}"/>
    <cellStyle name="標準 2 9 4 3 4" xfId="1986" xr:uid="{00000000-0005-0000-0000-00007A380000}"/>
    <cellStyle name="標準 2 9 4 3 4 2" xfId="13900" xr:uid="{00000000-0005-0000-0000-00007B380000}"/>
    <cellStyle name="標準 2 9 4 3 4 2 2" xfId="37699" xr:uid="{CBD8FA2E-E16A-4F50-90AD-79BF31469AC0}"/>
    <cellStyle name="標準 2 9 4 3 4 3" xfId="17865" xr:uid="{00000000-0005-0000-0000-00007C380000}"/>
    <cellStyle name="標準 2 9 4 3 4 3 2" xfId="41664" xr:uid="{F5BBFE54-7CF9-4413-AF05-CFED5F629318}"/>
    <cellStyle name="標準 2 9 4 3 4 4" xfId="9935" xr:uid="{00000000-0005-0000-0000-00007D380000}"/>
    <cellStyle name="標準 2 9 4 3 4 4 2" xfId="33734" xr:uid="{A139C88A-AE97-4FD9-B817-62BCFF1F14EC}"/>
    <cellStyle name="標準 2 9 4 3 4 5" xfId="25811" xr:uid="{AF70B10B-AC21-48CD-A24A-BC7E069F35D8}"/>
    <cellStyle name="標準 2 9 4 3 5" xfId="4630" xr:uid="{00000000-0005-0000-0000-00007E380000}"/>
    <cellStyle name="標準 2 9 4 3 5 2" xfId="20509" xr:uid="{00000000-0005-0000-0000-00007F380000}"/>
    <cellStyle name="標準 2 9 4 3 5 2 2" xfId="44308" xr:uid="{5D739E36-2898-48DE-B2D2-71EF48D83815}"/>
    <cellStyle name="標準 2 9 4 3 5 3" xfId="12579" xr:uid="{00000000-0005-0000-0000-000080380000}"/>
    <cellStyle name="標準 2 9 4 3 5 3 2" xfId="36378" xr:uid="{51E63892-6D06-4355-B3AC-EE64C7110E27}"/>
    <cellStyle name="標準 2 9 4 3 5 4" xfId="28455" xr:uid="{5E05BF4B-94D5-4EDD-9034-EB80972E2F8F}"/>
    <cellStyle name="標準 2 9 4 3 6" xfId="5952" xr:uid="{00000000-0005-0000-0000-000081380000}"/>
    <cellStyle name="標準 2 9 4 3 6 2" xfId="16544" xr:uid="{00000000-0005-0000-0000-000082380000}"/>
    <cellStyle name="標準 2 9 4 3 6 2 2" xfId="40343" xr:uid="{433BFC3A-D314-4924-9A4B-BC4BD478AD39}"/>
    <cellStyle name="標準 2 9 4 3 6 3" xfId="29774" xr:uid="{2A682402-74F0-46D4-A8DD-6BEC987111C6}"/>
    <cellStyle name="標準 2 9 4 3 7" xfId="21831" xr:uid="{00000000-0005-0000-0000-000083380000}"/>
    <cellStyle name="標準 2 9 4 3 7 2" xfId="45627" xr:uid="{01757F82-51E3-4C91-A91D-FD4E88F3047C}"/>
    <cellStyle name="標準 2 9 4 3 8" xfId="8614" xr:uid="{00000000-0005-0000-0000-000084380000}"/>
    <cellStyle name="標準 2 9 4 3 8 2" xfId="32413" xr:uid="{63CFDD3C-0CCC-4471-AB76-11E3DC2621A1}"/>
    <cellStyle name="標準 2 9 4 3 9" xfId="24489" xr:uid="{AC926568-0655-4041-924E-1DA0B04BEFE9}"/>
    <cellStyle name="標準 2 9 4 4" xfId="963" xr:uid="{00000000-0005-0000-0000-000085380000}"/>
    <cellStyle name="標準 2 9 4 4 2" xfId="3638" xr:uid="{00000000-0005-0000-0000-000086380000}"/>
    <cellStyle name="標準 2 9 4 4 2 2" xfId="7624" xr:uid="{00000000-0005-0000-0000-000087380000}"/>
    <cellStyle name="標準 2 9 4 4 2 2 2" xfId="15552" xr:uid="{00000000-0005-0000-0000-000088380000}"/>
    <cellStyle name="標準 2 9 4 4 2 2 2 2" xfId="39351" xr:uid="{088F960E-52AD-4231-8156-46A873BB2AE1}"/>
    <cellStyle name="標準 2 9 4 4 2 2 3" xfId="31423" xr:uid="{CC0BA2FF-0E0B-4D5F-A9CA-B12BEE32E98E}"/>
    <cellStyle name="標準 2 9 4 4 2 3" xfId="19517" xr:uid="{00000000-0005-0000-0000-000089380000}"/>
    <cellStyle name="標準 2 9 4 4 2 3 2" xfId="43316" xr:uid="{97A453F7-1810-487C-80B8-84B045031FCC}"/>
    <cellStyle name="標準 2 9 4 4 2 4" xfId="23482" xr:uid="{00000000-0005-0000-0000-00008A380000}"/>
    <cellStyle name="標準 2 9 4 4 2 4 2" xfId="47276" xr:uid="{F6EE18FD-711A-48C1-B0A3-EFB12333D6F3}"/>
    <cellStyle name="標準 2 9 4 4 2 5" xfId="11587" xr:uid="{00000000-0005-0000-0000-00008B380000}"/>
    <cellStyle name="標準 2 9 4 4 2 5 2" xfId="35386" xr:uid="{5A1FA35E-6CD1-4D0A-8318-38FEAFC2361E}"/>
    <cellStyle name="標準 2 9 4 4 2 6" xfId="27463" xr:uid="{CF9966B2-18EC-4420-864F-13264AC84D3E}"/>
    <cellStyle name="標準 2 9 4 4 3" xfId="2316" xr:uid="{00000000-0005-0000-0000-00008C380000}"/>
    <cellStyle name="標準 2 9 4 4 3 2" xfId="14230" xr:uid="{00000000-0005-0000-0000-00008D380000}"/>
    <cellStyle name="標準 2 9 4 4 3 2 2" xfId="38029" xr:uid="{491B385E-4AE0-4827-B833-C14A33E04A97}"/>
    <cellStyle name="標準 2 9 4 4 3 3" xfId="18195" xr:uid="{00000000-0005-0000-0000-00008E380000}"/>
    <cellStyle name="標準 2 9 4 4 3 3 2" xfId="41994" xr:uid="{04BC9E07-71F9-4ADE-8BDD-8FA8ACA66452}"/>
    <cellStyle name="標準 2 9 4 4 3 4" xfId="10265" xr:uid="{00000000-0005-0000-0000-00008F380000}"/>
    <cellStyle name="標準 2 9 4 4 3 4 2" xfId="34064" xr:uid="{FC3478CB-0BBE-406C-8FAE-8EDBE6F2B06E}"/>
    <cellStyle name="標準 2 9 4 4 3 5" xfId="26141" xr:uid="{DA5AD320-1F9C-4F82-88B5-D5E856C5186D}"/>
    <cellStyle name="標準 2 9 4 4 4" xfId="4959" xr:uid="{00000000-0005-0000-0000-000090380000}"/>
    <cellStyle name="標準 2 9 4 4 4 2" xfId="20838" xr:uid="{00000000-0005-0000-0000-000091380000}"/>
    <cellStyle name="標準 2 9 4 4 4 2 2" xfId="44637" xr:uid="{823E9D73-9685-42AC-A4FE-978718B2E0DB}"/>
    <cellStyle name="標準 2 9 4 4 4 3" xfId="12908" xr:uid="{00000000-0005-0000-0000-000092380000}"/>
    <cellStyle name="標準 2 9 4 4 4 3 2" xfId="36707" xr:uid="{B47FC853-24BF-49D6-8C3C-93A7C4250753}"/>
    <cellStyle name="標準 2 9 4 4 4 4" xfId="28784" xr:uid="{BB386EA6-4609-4176-9EB1-B2748459D76E}"/>
    <cellStyle name="標準 2 9 4 4 5" xfId="6281" xr:uid="{00000000-0005-0000-0000-000093380000}"/>
    <cellStyle name="標準 2 9 4 4 5 2" xfId="16873" xr:uid="{00000000-0005-0000-0000-000094380000}"/>
    <cellStyle name="標準 2 9 4 4 5 2 2" xfId="40672" xr:uid="{E608225E-6492-48F6-BC55-4E51A2289DFF}"/>
    <cellStyle name="標準 2 9 4 4 5 3" xfId="30103" xr:uid="{EB818C9E-46CF-4144-8CFE-62B637327142}"/>
    <cellStyle name="標準 2 9 4 4 6" xfId="22160" xr:uid="{00000000-0005-0000-0000-000095380000}"/>
    <cellStyle name="標準 2 9 4 4 6 2" xfId="45956" xr:uid="{EC674559-A69D-44B2-BEB4-F7CDD92D5438}"/>
    <cellStyle name="標準 2 9 4 4 7" xfId="8943" xr:uid="{00000000-0005-0000-0000-000096380000}"/>
    <cellStyle name="標準 2 9 4 4 7 2" xfId="32742" xr:uid="{A956D399-0F26-469C-B2D3-6401AC96B191}"/>
    <cellStyle name="標準 2 9 4 4 8" xfId="24819" xr:uid="{A658977A-04E0-476A-8CFE-5F9BA6D728C1}"/>
    <cellStyle name="標準 2 9 4 5" xfId="3027" xr:uid="{00000000-0005-0000-0000-000097380000}"/>
    <cellStyle name="標準 2 9 4 5 2" xfId="7014" xr:uid="{00000000-0005-0000-0000-000098380000}"/>
    <cellStyle name="標準 2 9 4 5 2 2" xfId="14941" xr:uid="{00000000-0005-0000-0000-000099380000}"/>
    <cellStyle name="標準 2 9 4 5 2 2 2" xfId="38740" xr:uid="{7A30658E-6604-4608-809B-844127B39649}"/>
    <cellStyle name="標準 2 9 4 5 2 3" xfId="30813" xr:uid="{BC988442-E24D-481A-8AB1-99DBF5272807}"/>
    <cellStyle name="標準 2 9 4 5 3" xfId="18906" xr:uid="{00000000-0005-0000-0000-00009A380000}"/>
    <cellStyle name="標準 2 9 4 5 3 2" xfId="42705" xr:uid="{BCC13617-D395-49E4-89EF-68B20D61D44A}"/>
    <cellStyle name="標準 2 9 4 5 4" xfId="22872" xr:uid="{00000000-0005-0000-0000-00009B380000}"/>
    <cellStyle name="標準 2 9 4 5 4 2" xfId="46666" xr:uid="{07379E9E-21ED-4CFA-8809-AD15CE9DAC95}"/>
    <cellStyle name="標準 2 9 4 5 5" xfId="10976" xr:uid="{00000000-0005-0000-0000-00009C380000}"/>
    <cellStyle name="標準 2 9 4 5 5 2" xfId="34775" xr:uid="{7138A18F-255D-4B2E-A5DC-750272BB80FB}"/>
    <cellStyle name="標準 2 9 4 5 6" xfId="26852" xr:uid="{EE4AA591-04AA-4490-A88C-467581A0A10A}"/>
    <cellStyle name="標準 2 9 4 6" xfId="1705" xr:uid="{00000000-0005-0000-0000-00009D380000}"/>
    <cellStyle name="標準 2 9 4 6 2" xfId="13619" xr:uid="{00000000-0005-0000-0000-00009E380000}"/>
    <cellStyle name="標準 2 9 4 6 2 2" xfId="37418" xr:uid="{2918E238-AD4D-48D0-9997-140C7916936F}"/>
    <cellStyle name="標準 2 9 4 6 3" xfId="17584" xr:uid="{00000000-0005-0000-0000-00009F380000}"/>
    <cellStyle name="標準 2 9 4 6 3 2" xfId="41383" xr:uid="{F8AA51FB-98E3-46E1-96B3-79952435211C}"/>
    <cellStyle name="標準 2 9 4 6 4" xfId="9654" xr:uid="{00000000-0005-0000-0000-0000A0380000}"/>
    <cellStyle name="標準 2 9 4 6 4 2" xfId="33453" xr:uid="{F4507E1E-6635-4826-B857-E081DFEC39F0}"/>
    <cellStyle name="標準 2 9 4 6 5" xfId="25530" xr:uid="{B8CF662A-56AE-42A1-8B2B-DB04720AE641}"/>
    <cellStyle name="標準 2 9 4 7" xfId="4349" xr:uid="{00000000-0005-0000-0000-0000A1380000}"/>
    <cellStyle name="標準 2 9 4 7 2" xfId="20228" xr:uid="{00000000-0005-0000-0000-0000A2380000}"/>
    <cellStyle name="標準 2 9 4 7 2 2" xfId="44027" xr:uid="{1C385E46-9145-453A-83B9-E8A301C4203D}"/>
    <cellStyle name="標準 2 9 4 7 3" xfId="12298" xr:uid="{00000000-0005-0000-0000-0000A3380000}"/>
    <cellStyle name="標準 2 9 4 7 3 2" xfId="36097" xr:uid="{393B460C-5DE1-47C0-86D3-B7B479F58172}"/>
    <cellStyle name="標準 2 9 4 7 4" xfId="28174" xr:uid="{7ABCB6D9-1C47-4A78-A425-E19F8589F2C6}"/>
    <cellStyle name="標準 2 9 4 8" xfId="5671" xr:uid="{00000000-0005-0000-0000-0000A4380000}"/>
    <cellStyle name="標準 2 9 4 8 2" xfId="16263" xr:uid="{00000000-0005-0000-0000-0000A5380000}"/>
    <cellStyle name="標準 2 9 4 8 2 2" xfId="40062" xr:uid="{64618A22-252E-4C58-89D2-FA6376506B1C}"/>
    <cellStyle name="標準 2 9 4 8 3" xfId="29493" xr:uid="{11195C95-E041-4A56-B8CF-BA43632E439A}"/>
    <cellStyle name="標準 2 9 4 9" xfId="21550" xr:uid="{00000000-0005-0000-0000-0000A6380000}"/>
    <cellStyle name="標準 2 9 4 9 2" xfId="45346" xr:uid="{F9AFD0FD-99B1-4C9A-B53A-99253A87DDF1}"/>
    <cellStyle name="標準 2 9 5" xfId="388" xr:uid="{00000000-0005-0000-0000-0000A7380000}"/>
    <cellStyle name="標準 2 9 5 10" xfId="24268" xr:uid="{3547B680-7ABA-4A87-84C8-1B853A3C5793}"/>
    <cellStyle name="標準 2 9 5 2" xfId="670" xr:uid="{00000000-0005-0000-0000-0000A8380000}"/>
    <cellStyle name="標準 2 9 5 2 2" xfId="1304" xr:uid="{00000000-0005-0000-0000-0000A9380000}"/>
    <cellStyle name="標準 2 9 5 2 2 2" xfId="3979" xr:uid="{00000000-0005-0000-0000-0000AA380000}"/>
    <cellStyle name="標準 2 9 5 2 2 2 2" xfId="7965" xr:uid="{00000000-0005-0000-0000-0000AB380000}"/>
    <cellStyle name="標準 2 9 5 2 2 2 2 2" xfId="15893" xr:uid="{00000000-0005-0000-0000-0000AC380000}"/>
    <cellStyle name="標準 2 9 5 2 2 2 2 2 2" xfId="39692" xr:uid="{119FEE3D-4AE9-49E7-8CF9-219DE0EA977E}"/>
    <cellStyle name="標準 2 9 5 2 2 2 2 3" xfId="31764" xr:uid="{C12552DC-D3AA-4115-BC07-0FA04BCCDFA2}"/>
    <cellStyle name="標準 2 9 5 2 2 2 3" xfId="19858" xr:uid="{00000000-0005-0000-0000-0000AD380000}"/>
    <cellStyle name="標準 2 9 5 2 2 2 3 2" xfId="43657" xr:uid="{B71783E9-7402-4726-B56D-3FEC551C31C1}"/>
    <cellStyle name="標準 2 9 5 2 2 2 4" xfId="23823" xr:uid="{00000000-0005-0000-0000-0000AE380000}"/>
    <cellStyle name="標準 2 9 5 2 2 2 4 2" xfId="47617" xr:uid="{C1A9C7BD-B217-4337-AA94-5EE49265F4E2}"/>
    <cellStyle name="標準 2 9 5 2 2 2 5" xfId="11928" xr:uid="{00000000-0005-0000-0000-0000AF380000}"/>
    <cellStyle name="標準 2 9 5 2 2 2 5 2" xfId="35727" xr:uid="{C194289E-137A-45CE-9ACB-CA95214CAD81}"/>
    <cellStyle name="標準 2 9 5 2 2 2 6" xfId="27804" xr:uid="{3B9B7698-D1F3-4CF6-97CA-9C472E97DC1E}"/>
    <cellStyle name="標準 2 9 5 2 2 3" xfId="2657" xr:uid="{00000000-0005-0000-0000-0000B0380000}"/>
    <cellStyle name="標準 2 9 5 2 2 3 2" xfId="14571" xr:uid="{00000000-0005-0000-0000-0000B1380000}"/>
    <cellStyle name="標準 2 9 5 2 2 3 2 2" xfId="38370" xr:uid="{0CEFA5BB-02C6-4C7D-B080-2E9BC325E7D4}"/>
    <cellStyle name="標準 2 9 5 2 2 3 3" xfId="18536" xr:uid="{00000000-0005-0000-0000-0000B2380000}"/>
    <cellStyle name="標準 2 9 5 2 2 3 3 2" xfId="42335" xr:uid="{590113B6-FDAE-447C-9E16-5223B44430A5}"/>
    <cellStyle name="標準 2 9 5 2 2 3 4" xfId="10606" xr:uid="{00000000-0005-0000-0000-0000B3380000}"/>
    <cellStyle name="標準 2 9 5 2 2 3 4 2" xfId="34405" xr:uid="{75471CCE-48BC-45C3-A206-65495171FD77}"/>
    <cellStyle name="標準 2 9 5 2 2 3 5" xfId="26482" xr:uid="{AB52C888-A804-414B-9F52-D9F79FE66DCB}"/>
    <cellStyle name="標準 2 9 5 2 2 4" xfId="5300" xr:uid="{00000000-0005-0000-0000-0000B4380000}"/>
    <cellStyle name="標準 2 9 5 2 2 4 2" xfId="21179" xr:uid="{00000000-0005-0000-0000-0000B5380000}"/>
    <cellStyle name="標準 2 9 5 2 2 4 2 2" xfId="44978" xr:uid="{7EE2E835-5A88-4603-9E56-5F11F9D0B4DF}"/>
    <cellStyle name="標準 2 9 5 2 2 4 3" xfId="13249" xr:uid="{00000000-0005-0000-0000-0000B6380000}"/>
    <cellStyle name="標準 2 9 5 2 2 4 3 2" xfId="37048" xr:uid="{6308AA84-BC03-4F7C-BFCF-53054965B76C}"/>
    <cellStyle name="標準 2 9 5 2 2 4 4" xfId="29125" xr:uid="{36974674-CCD5-48AA-80D2-CDC3B03FAEA0}"/>
    <cellStyle name="標準 2 9 5 2 2 5" xfId="6622" xr:uid="{00000000-0005-0000-0000-0000B7380000}"/>
    <cellStyle name="標準 2 9 5 2 2 5 2" xfId="17214" xr:uid="{00000000-0005-0000-0000-0000B8380000}"/>
    <cellStyle name="標準 2 9 5 2 2 5 2 2" xfId="41013" xr:uid="{1406CDF3-6A0F-4ED4-896D-A46DE78A1D34}"/>
    <cellStyle name="標準 2 9 5 2 2 5 3" xfId="30444" xr:uid="{C169102E-CE64-4F66-8158-25DA588EB175}"/>
    <cellStyle name="標準 2 9 5 2 2 6" xfId="22501" xr:uid="{00000000-0005-0000-0000-0000B9380000}"/>
    <cellStyle name="標準 2 9 5 2 2 6 2" xfId="46297" xr:uid="{8F07A5BE-D63D-4BE9-B9FA-88C67192F6D3}"/>
    <cellStyle name="標準 2 9 5 2 2 7" xfId="9284" xr:uid="{00000000-0005-0000-0000-0000BA380000}"/>
    <cellStyle name="標準 2 9 5 2 2 7 2" xfId="33083" xr:uid="{4BB8A286-0ECD-4695-9832-3AD67FDE76B6}"/>
    <cellStyle name="標準 2 9 5 2 2 8" xfId="25160" xr:uid="{009F9AD8-AF38-4CF3-93E4-E3D327760E89}"/>
    <cellStyle name="標準 2 9 5 2 3" xfId="3368" xr:uid="{00000000-0005-0000-0000-0000BB380000}"/>
    <cellStyle name="標準 2 9 5 2 3 2" xfId="7355" xr:uid="{00000000-0005-0000-0000-0000BC380000}"/>
    <cellStyle name="標準 2 9 5 2 3 2 2" xfId="15282" xr:uid="{00000000-0005-0000-0000-0000BD380000}"/>
    <cellStyle name="標準 2 9 5 2 3 2 2 2" xfId="39081" xr:uid="{DAD71793-917D-40D2-883B-C3E460C07454}"/>
    <cellStyle name="標準 2 9 5 2 3 2 3" xfId="31154" xr:uid="{B2885BAD-635E-41D7-B36F-1454451C9DFE}"/>
    <cellStyle name="標準 2 9 5 2 3 3" xfId="19247" xr:uid="{00000000-0005-0000-0000-0000BE380000}"/>
    <cellStyle name="標準 2 9 5 2 3 3 2" xfId="43046" xr:uid="{3E3705CE-1E73-4A49-A164-FB60FE62F242}"/>
    <cellStyle name="標準 2 9 5 2 3 4" xfId="23213" xr:uid="{00000000-0005-0000-0000-0000BF380000}"/>
    <cellStyle name="標準 2 9 5 2 3 4 2" xfId="47007" xr:uid="{7B96CBCE-5719-4D58-A869-28F4CF3DB7D2}"/>
    <cellStyle name="標準 2 9 5 2 3 5" xfId="11317" xr:uid="{00000000-0005-0000-0000-0000C0380000}"/>
    <cellStyle name="標準 2 9 5 2 3 5 2" xfId="35116" xr:uid="{14EC8DB4-D5E0-4020-9F2D-9062474730BC}"/>
    <cellStyle name="標準 2 9 5 2 3 6" xfId="27193" xr:uid="{A01C7D57-42E1-43E2-9F8A-18122C177BD2}"/>
    <cellStyle name="標準 2 9 5 2 4" xfId="2046" xr:uid="{00000000-0005-0000-0000-0000C1380000}"/>
    <cellStyle name="標準 2 9 5 2 4 2" xfId="13960" xr:uid="{00000000-0005-0000-0000-0000C2380000}"/>
    <cellStyle name="標準 2 9 5 2 4 2 2" xfId="37759" xr:uid="{819C9EDE-9A15-4EEA-B8B1-C092DCFF45DA}"/>
    <cellStyle name="標準 2 9 5 2 4 3" xfId="17925" xr:uid="{00000000-0005-0000-0000-0000C3380000}"/>
    <cellStyle name="標準 2 9 5 2 4 3 2" xfId="41724" xr:uid="{85058995-6E43-4840-9BB1-2E5D361DADAA}"/>
    <cellStyle name="標準 2 9 5 2 4 4" xfId="9995" xr:uid="{00000000-0005-0000-0000-0000C4380000}"/>
    <cellStyle name="標準 2 9 5 2 4 4 2" xfId="33794" xr:uid="{18DCF950-0052-47A0-8B0E-AF329AFFD19D}"/>
    <cellStyle name="標準 2 9 5 2 4 5" xfId="25871" xr:uid="{9DE5346B-AE12-4F3B-87F8-5AFE228D7D36}"/>
    <cellStyle name="標準 2 9 5 2 5" xfId="4690" xr:uid="{00000000-0005-0000-0000-0000C5380000}"/>
    <cellStyle name="標準 2 9 5 2 5 2" xfId="20569" xr:uid="{00000000-0005-0000-0000-0000C6380000}"/>
    <cellStyle name="標準 2 9 5 2 5 2 2" xfId="44368" xr:uid="{B68AF1B2-ABB5-46F9-8CAE-24652FD8B9BF}"/>
    <cellStyle name="標準 2 9 5 2 5 3" xfId="12639" xr:uid="{00000000-0005-0000-0000-0000C7380000}"/>
    <cellStyle name="標準 2 9 5 2 5 3 2" xfId="36438" xr:uid="{CC5A0DCA-78F7-4E60-9C39-465A5AA9A9A7}"/>
    <cellStyle name="標準 2 9 5 2 5 4" xfId="28515" xr:uid="{BAE3BB89-01A6-41DA-B9AF-91A7A273BA8E}"/>
    <cellStyle name="標準 2 9 5 2 6" xfId="6012" xr:uid="{00000000-0005-0000-0000-0000C8380000}"/>
    <cellStyle name="標準 2 9 5 2 6 2" xfId="16604" xr:uid="{00000000-0005-0000-0000-0000C9380000}"/>
    <cellStyle name="標準 2 9 5 2 6 2 2" xfId="40403" xr:uid="{D3BAA978-A69B-4256-A905-25F1DF883C72}"/>
    <cellStyle name="標準 2 9 5 2 6 3" xfId="29834" xr:uid="{31A18331-FA78-48B7-AF26-6027D70A4F53}"/>
    <cellStyle name="標準 2 9 5 2 7" xfId="21891" xr:uid="{00000000-0005-0000-0000-0000CA380000}"/>
    <cellStyle name="標準 2 9 5 2 7 2" xfId="45687" xr:uid="{8FF3DA19-DFAB-457C-B1BF-608EAF7292D3}"/>
    <cellStyle name="標準 2 9 5 2 8" xfId="8674" xr:uid="{00000000-0005-0000-0000-0000CB380000}"/>
    <cellStyle name="標準 2 9 5 2 8 2" xfId="32473" xr:uid="{9201ECE7-77CA-419C-B1F6-90EBC498B659}"/>
    <cellStyle name="標準 2 9 5 2 9" xfId="24549" xr:uid="{65D291B6-9ADF-4B8E-AD91-E25DA2B2FF98}"/>
    <cellStyle name="標準 2 9 5 3" xfId="1023" xr:uid="{00000000-0005-0000-0000-0000CC380000}"/>
    <cellStyle name="標準 2 9 5 3 2" xfId="3698" xr:uid="{00000000-0005-0000-0000-0000CD380000}"/>
    <cellStyle name="標準 2 9 5 3 2 2" xfId="7684" xr:uid="{00000000-0005-0000-0000-0000CE380000}"/>
    <cellStyle name="標準 2 9 5 3 2 2 2" xfId="15612" xr:uid="{00000000-0005-0000-0000-0000CF380000}"/>
    <cellStyle name="標準 2 9 5 3 2 2 2 2" xfId="39411" xr:uid="{5668DAAF-36F0-42A6-A4BC-D62EC80A9C72}"/>
    <cellStyle name="標準 2 9 5 3 2 2 3" xfId="31483" xr:uid="{BE556328-CAE8-4328-A863-20B6B1D46680}"/>
    <cellStyle name="標準 2 9 5 3 2 3" xfId="19577" xr:uid="{00000000-0005-0000-0000-0000D0380000}"/>
    <cellStyle name="標準 2 9 5 3 2 3 2" xfId="43376" xr:uid="{FAB19277-87E1-4D63-97B1-997196487E80}"/>
    <cellStyle name="標準 2 9 5 3 2 4" xfId="23542" xr:uid="{00000000-0005-0000-0000-0000D1380000}"/>
    <cellStyle name="標準 2 9 5 3 2 4 2" xfId="47336" xr:uid="{45D4CF68-10FB-4EA9-A590-0A347AD58A0C}"/>
    <cellStyle name="標準 2 9 5 3 2 5" xfId="11647" xr:uid="{00000000-0005-0000-0000-0000D2380000}"/>
    <cellStyle name="標準 2 9 5 3 2 5 2" xfId="35446" xr:uid="{B9B5839A-F1F7-43DA-B8B1-C35563036A1E}"/>
    <cellStyle name="標準 2 9 5 3 2 6" xfId="27523" xr:uid="{AE1BC088-11A1-45C6-B055-BCED771026C4}"/>
    <cellStyle name="標準 2 9 5 3 3" xfId="2376" xr:uid="{00000000-0005-0000-0000-0000D3380000}"/>
    <cellStyle name="標準 2 9 5 3 3 2" xfId="14290" xr:uid="{00000000-0005-0000-0000-0000D4380000}"/>
    <cellStyle name="標準 2 9 5 3 3 2 2" xfId="38089" xr:uid="{7CC94E44-3288-42B1-87EF-159162BE80DD}"/>
    <cellStyle name="標準 2 9 5 3 3 3" xfId="18255" xr:uid="{00000000-0005-0000-0000-0000D5380000}"/>
    <cellStyle name="標準 2 9 5 3 3 3 2" xfId="42054" xr:uid="{88DAAD25-2688-4CBC-B45D-721BA3E175E3}"/>
    <cellStyle name="標準 2 9 5 3 3 4" xfId="10325" xr:uid="{00000000-0005-0000-0000-0000D6380000}"/>
    <cellStyle name="標準 2 9 5 3 3 4 2" xfId="34124" xr:uid="{94EBED7A-FFA9-4FCD-862C-7B857820C6D0}"/>
    <cellStyle name="標準 2 9 5 3 3 5" xfId="26201" xr:uid="{6EED2B73-E513-44B2-ACFE-9D0FB3CC7BF5}"/>
    <cellStyle name="標準 2 9 5 3 4" xfId="5019" xr:uid="{00000000-0005-0000-0000-0000D7380000}"/>
    <cellStyle name="標準 2 9 5 3 4 2" xfId="20898" xr:uid="{00000000-0005-0000-0000-0000D8380000}"/>
    <cellStyle name="標準 2 9 5 3 4 2 2" xfId="44697" xr:uid="{F2D2D19D-2AF9-4861-8A9E-8AD59C882CFA}"/>
    <cellStyle name="標準 2 9 5 3 4 3" xfId="12968" xr:uid="{00000000-0005-0000-0000-0000D9380000}"/>
    <cellStyle name="標準 2 9 5 3 4 3 2" xfId="36767" xr:uid="{C2B7E383-DB3C-45C5-8A6F-6F6FA70C669F}"/>
    <cellStyle name="標準 2 9 5 3 4 4" xfId="28844" xr:uid="{47F5B542-E4EC-473B-953A-DF2EDB2CE47B}"/>
    <cellStyle name="標準 2 9 5 3 5" xfId="6341" xr:uid="{00000000-0005-0000-0000-0000DA380000}"/>
    <cellStyle name="標準 2 9 5 3 5 2" xfId="16933" xr:uid="{00000000-0005-0000-0000-0000DB380000}"/>
    <cellStyle name="標準 2 9 5 3 5 2 2" xfId="40732" xr:uid="{2C45DFB0-60DD-40A6-9A5F-58181E03C711}"/>
    <cellStyle name="標準 2 9 5 3 5 3" xfId="30163" xr:uid="{1D085B08-34E3-44C2-BEB2-9EB71CE39C18}"/>
    <cellStyle name="標準 2 9 5 3 6" xfId="22220" xr:uid="{00000000-0005-0000-0000-0000DC380000}"/>
    <cellStyle name="標準 2 9 5 3 6 2" xfId="46016" xr:uid="{1C9C3F46-93CA-4F46-B202-4BE175A38A5F}"/>
    <cellStyle name="標準 2 9 5 3 7" xfId="9003" xr:uid="{00000000-0005-0000-0000-0000DD380000}"/>
    <cellStyle name="標準 2 9 5 3 7 2" xfId="32802" xr:uid="{0B20E652-F42B-4435-AB5C-B90C5988991C}"/>
    <cellStyle name="標準 2 9 5 3 8" xfId="24879" xr:uid="{C980ECDF-F28E-41E3-AA43-DB58B7766737}"/>
    <cellStyle name="標準 2 9 5 4" xfId="3087" xr:uid="{00000000-0005-0000-0000-0000DE380000}"/>
    <cellStyle name="標準 2 9 5 4 2" xfId="7074" xr:uid="{00000000-0005-0000-0000-0000DF380000}"/>
    <cellStyle name="標準 2 9 5 4 2 2" xfId="15001" xr:uid="{00000000-0005-0000-0000-0000E0380000}"/>
    <cellStyle name="標準 2 9 5 4 2 2 2" xfId="38800" xr:uid="{3302E36E-D182-4C3F-A858-C631F16CA045}"/>
    <cellStyle name="標準 2 9 5 4 2 3" xfId="30873" xr:uid="{53A80171-7FD9-4935-B839-517EA46F6D7E}"/>
    <cellStyle name="標準 2 9 5 4 3" xfId="18966" xr:uid="{00000000-0005-0000-0000-0000E1380000}"/>
    <cellStyle name="標準 2 9 5 4 3 2" xfId="42765" xr:uid="{285FFAB7-23F5-4E07-A474-AE2EAD0A97E1}"/>
    <cellStyle name="標準 2 9 5 4 4" xfId="22932" xr:uid="{00000000-0005-0000-0000-0000E2380000}"/>
    <cellStyle name="標準 2 9 5 4 4 2" xfId="46726" xr:uid="{5F6E2AF6-72EF-4E5C-8E35-10CC722CC4DE}"/>
    <cellStyle name="標準 2 9 5 4 5" xfId="11036" xr:uid="{00000000-0005-0000-0000-0000E3380000}"/>
    <cellStyle name="標準 2 9 5 4 5 2" xfId="34835" xr:uid="{98CD738D-F399-40C8-B797-03B29ED9AB52}"/>
    <cellStyle name="標準 2 9 5 4 6" xfId="26912" xr:uid="{595ECF88-70B0-4B83-ADED-B0E5FC2E14DB}"/>
    <cellStyle name="標準 2 9 5 5" xfId="1765" xr:uid="{00000000-0005-0000-0000-0000E4380000}"/>
    <cellStyle name="標準 2 9 5 5 2" xfId="13679" xr:uid="{00000000-0005-0000-0000-0000E5380000}"/>
    <cellStyle name="標準 2 9 5 5 2 2" xfId="37478" xr:uid="{A2C2BB5E-AA2B-4013-884E-1A14D03C8D76}"/>
    <cellStyle name="標準 2 9 5 5 3" xfId="17644" xr:uid="{00000000-0005-0000-0000-0000E6380000}"/>
    <cellStyle name="標準 2 9 5 5 3 2" xfId="41443" xr:uid="{35767E79-ACBF-40CD-8AD7-9C2FC111A107}"/>
    <cellStyle name="標準 2 9 5 5 4" xfId="9714" xr:uid="{00000000-0005-0000-0000-0000E7380000}"/>
    <cellStyle name="標準 2 9 5 5 4 2" xfId="33513" xr:uid="{D634C6DA-3938-4732-88AE-FAB050C64F45}"/>
    <cellStyle name="標準 2 9 5 5 5" xfId="25590" xr:uid="{34A36E43-365E-4614-9C25-CF495A7B2AD9}"/>
    <cellStyle name="標準 2 9 5 6" xfId="4409" xr:uid="{00000000-0005-0000-0000-0000E8380000}"/>
    <cellStyle name="標準 2 9 5 6 2" xfId="20288" xr:uid="{00000000-0005-0000-0000-0000E9380000}"/>
    <cellStyle name="標準 2 9 5 6 2 2" xfId="44087" xr:uid="{AC9E699B-5500-4CF8-A37F-2A413F7D1A8E}"/>
    <cellStyle name="標準 2 9 5 6 3" xfId="12358" xr:uid="{00000000-0005-0000-0000-0000EA380000}"/>
    <cellStyle name="標準 2 9 5 6 3 2" xfId="36157" xr:uid="{63D627FB-AC41-4C62-9134-991F602A6750}"/>
    <cellStyle name="標準 2 9 5 6 4" xfId="28234" xr:uid="{8DF2818D-B390-4BC5-99E7-FFD727658FB2}"/>
    <cellStyle name="標準 2 9 5 7" xfId="5731" xr:uid="{00000000-0005-0000-0000-0000EB380000}"/>
    <cellStyle name="標準 2 9 5 7 2" xfId="16323" xr:uid="{00000000-0005-0000-0000-0000EC380000}"/>
    <cellStyle name="標準 2 9 5 7 2 2" xfId="40122" xr:uid="{80146907-C113-4B11-8678-69B3E400486B}"/>
    <cellStyle name="標準 2 9 5 7 3" xfId="29553" xr:uid="{B74DC294-D2B0-4ACB-9F3E-91D25E9390E1}"/>
    <cellStyle name="標準 2 9 5 8" xfId="21610" xr:uid="{00000000-0005-0000-0000-0000ED380000}"/>
    <cellStyle name="標準 2 9 5 8 2" xfId="45406" xr:uid="{63E94589-4B95-462A-8730-8F57D2940069}"/>
    <cellStyle name="標準 2 9 5 9" xfId="8393" xr:uid="{00000000-0005-0000-0000-0000EE380000}"/>
    <cellStyle name="標準 2 9 5 9 2" xfId="32192" xr:uid="{89305770-57C2-4EF5-9D2D-21D398EA1D1F}"/>
    <cellStyle name="標準 2 9 6" xfId="531" xr:uid="{00000000-0005-0000-0000-0000EF380000}"/>
    <cellStyle name="標準 2 9 6 2" xfId="1165" xr:uid="{00000000-0005-0000-0000-0000F0380000}"/>
    <cellStyle name="標準 2 9 6 2 2" xfId="3840" xr:uid="{00000000-0005-0000-0000-0000F1380000}"/>
    <cellStyle name="標準 2 9 6 2 2 2" xfId="7826" xr:uid="{00000000-0005-0000-0000-0000F2380000}"/>
    <cellStyle name="標準 2 9 6 2 2 2 2" xfId="15754" xr:uid="{00000000-0005-0000-0000-0000F3380000}"/>
    <cellStyle name="標準 2 9 6 2 2 2 2 2" xfId="39553" xr:uid="{7BF4C2A5-48DA-4B2D-95B4-5A470747EF42}"/>
    <cellStyle name="標準 2 9 6 2 2 2 3" xfId="31625" xr:uid="{D6E23616-BE43-4AAB-A660-D783C6546599}"/>
    <cellStyle name="標準 2 9 6 2 2 3" xfId="19719" xr:uid="{00000000-0005-0000-0000-0000F4380000}"/>
    <cellStyle name="標準 2 9 6 2 2 3 2" xfId="43518" xr:uid="{F8DCA660-4D09-4283-8298-54FDEEE7BA85}"/>
    <cellStyle name="標準 2 9 6 2 2 4" xfId="23684" xr:uid="{00000000-0005-0000-0000-0000F5380000}"/>
    <cellStyle name="標準 2 9 6 2 2 4 2" xfId="47478" xr:uid="{58953C7B-6A2E-4952-9AC5-4D6679A72357}"/>
    <cellStyle name="標準 2 9 6 2 2 5" xfId="11789" xr:uid="{00000000-0005-0000-0000-0000F6380000}"/>
    <cellStyle name="標準 2 9 6 2 2 5 2" xfId="35588" xr:uid="{8A77B79B-C4A2-48F0-8C1B-0085FFF0D0AA}"/>
    <cellStyle name="標準 2 9 6 2 2 6" xfId="27665" xr:uid="{301108CC-50BB-4B53-80A3-AB5700A5A22D}"/>
    <cellStyle name="標準 2 9 6 2 3" xfId="2518" xr:uid="{00000000-0005-0000-0000-0000F7380000}"/>
    <cellStyle name="標準 2 9 6 2 3 2" xfId="14432" xr:uid="{00000000-0005-0000-0000-0000F8380000}"/>
    <cellStyle name="標準 2 9 6 2 3 2 2" xfId="38231" xr:uid="{A29F3473-5B37-4109-B073-667EAFC871D6}"/>
    <cellStyle name="標準 2 9 6 2 3 3" xfId="18397" xr:uid="{00000000-0005-0000-0000-0000F9380000}"/>
    <cellStyle name="標準 2 9 6 2 3 3 2" xfId="42196" xr:uid="{A5C9B292-976B-4C30-B594-0D82772535BC}"/>
    <cellStyle name="標準 2 9 6 2 3 4" xfId="10467" xr:uid="{00000000-0005-0000-0000-0000FA380000}"/>
    <cellStyle name="標準 2 9 6 2 3 4 2" xfId="34266" xr:uid="{38F0D3D7-F697-4EF1-A740-FAF09E8E96C9}"/>
    <cellStyle name="標準 2 9 6 2 3 5" xfId="26343" xr:uid="{3CEF4DF5-506D-45B5-9DE5-2E908CF36272}"/>
    <cellStyle name="標準 2 9 6 2 4" xfId="5161" xr:uid="{00000000-0005-0000-0000-0000FB380000}"/>
    <cellStyle name="標準 2 9 6 2 4 2" xfId="21040" xr:uid="{00000000-0005-0000-0000-0000FC380000}"/>
    <cellStyle name="標準 2 9 6 2 4 2 2" xfId="44839" xr:uid="{A7A53A36-3DD2-4370-9559-D227A5E8F4EA}"/>
    <cellStyle name="標準 2 9 6 2 4 3" xfId="13110" xr:uid="{00000000-0005-0000-0000-0000FD380000}"/>
    <cellStyle name="標準 2 9 6 2 4 3 2" xfId="36909" xr:uid="{D407D842-041F-44C9-8C14-035178082779}"/>
    <cellStyle name="標準 2 9 6 2 4 4" xfId="28986" xr:uid="{7763807E-5C0B-4A6B-9582-03843A6F90D3}"/>
    <cellStyle name="標準 2 9 6 2 5" xfId="6483" xr:uid="{00000000-0005-0000-0000-0000FE380000}"/>
    <cellStyle name="標準 2 9 6 2 5 2" xfId="17075" xr:uid="{00000000-0005-0000-0000-0000FF380000}"/>
    <cellStyle name="標準 2 9 6 2 5 2 2" xfId="40874" xr:uid="{D2D501F3-8275-4434-BA61-5FDC634B4064}"/>
    <cellStyle name="標準 2 9 6 2 5 3" xfId="30305" xr:uid="{00CD1F54-9BED-41CC-BE66-FB59B336FF40}"/>
    <cellStyle name="標準 2 9 6 2 6" xfId="22362" xr:uid="{00000000-0005-0000-0000-000000390000}"/>
    <cellStyle name="標準 2 9 6 2 6 2" xfId="46158" xr:uid="{B4300DD5-875E-4433-AFC2-507D9EB94A9C}"/>
    <cellStyle name="標準 2 9 6 2 7" xfId="9145" xr:uid="{00000000-0005-0000-0000-000001390000}"/>
    <cellStyle name="標準 2 9 6 2 7 2" xfId="32944" xr:uid="{2E607808-85DD-4D66-BF52-C68246B930CC}"/>
    <cellStyle name="標準 2 9 6 2 8" xfId="25021" xr:uid="{7B390F87-843A-4ED6-96DB-9386FE2CE782}"/>
    <cellStyle name="標準 2 9 6 3" xfId="3229" xr:uid="{00000000-0005-0000-0000-000002390000}"/>
    <cellStyle name="標準 2 9 6 3 2" xfId="7216" xr:uid="{00000000-0005-0000-0000-000003390000}"/>
    <cellStyle name="標準 2 9 6 3 2 2" xfId="15143" xr:uid="{00000000-0005-0000-0000-000004390000}"/>
    <cellStyle name="標準 2 9 6 3 2 2 2" xfId="38942" xr:uid="{1C372D1D-EB90-4141-996E-59C8D660050E}"/>
    <cellStyle name="標準 2 9 6 3 2 3" xfId="31015" xr:uid="{E07E3485-D507-4F75-B4BC-F6FB0E42FDA8}"/>
    <cellStyle name="標準 2 9 6 3 3" xfId="19108" xr:uid="{00000000-0005-0000-0000-000005390000}"/>
    <cellStyle name="標準 2 9 6 3 3 2" xfId="42907" xr:uid="{C8C63450-E836-410C-9A66-BADB278C63E3}"/>
    <cellStyle name="標準 2 9 6 3 4" xfId="23074" xr:uid="{00000000-0005-0000-0000-000006390000}"/>
    <cellStyle name="標準 2 9 6 3 4 2" xfId="46868" xr:uid="{75DD6BF2-9739-4132-8E2F-8C047EB5AA3F}"/>
    <cellStyle name="標準 2 9 6 3 5" xfId="11178" xr:uid="{00000000-0005-0000-0000-000007390000}"/>
    <cellStyle name="標準 2 9 6 3 5 2" xfId="34977" xr:uid="{DB59AA65-EDDC-4E97-AF49-9C957FFED076}"/>
    <cellStyle name="標準 2 9 6 3 6" xfId="27054" xr:uid="{25DF1ABF-48DB-4849-A760-6DFD31B7C004}"/>
    <cellStyle name="標準 2 9 6 4" xfId="1907" xr:uid="{00000000-0005-0000-0000-000008390000}"/>
    <cellStyle name="標準 2 9 6 4 2" xfId="13821" xr:uid="{00000000-0005-0000-0000-000009390000}"/>
    <cellStyle name="標準 2 9 6 4 2 2" xfId="37620" xr:uid="{27F5BB62-778A-4895-8FE2-445663BE1DAF}"/>
    <cellStyle name="標準 2 9 6 4 3" xfId="17786" xr:uid="{00000000-0005-0000-0000-00000A390000}"/>
    <cellStyle name="標準 2 9 6 4 3 2" xfId="41585" xr:uid="{6BDDEE4A-5B50-45D4-B70C-A79FE158A1DC}"/>
    <cellStyle name="標準 2 9 6 4 4" xfId="9856" xr:uid="{00000000-0005-0000-0000-00000B390000}"/>
    <cellStyle name="標準 2 9 6 4 4 2" xfId="33655" xr:uid="{4746D075-C620-4866-8EB1-1BDD2620BEA9}"/>
    <cellStyle name="標準 2 9 6 4 5" xfId="25732" xr:uid="{A772D1CF-C808-4613-A062-6ADF84EE9AAC}"/>
    <cellStyle name="標準 2 9 6 5" xfId="4551" xr:uid="{00000000-0005-0000-0000-00000C390000}"/>
    <cellStyle name="標準 2 9 6 5 2" xfId="20430" xr:uid="{00000000-0005-0000-0000-00000D390000}"/>
    <cellStyle name="標準 2 9 6 5 2 2" xfId="44229" xr:uid="{06BB6A63-1B49-47D8-AF50-249ACE0AC542}"/>
    <cellStyle name="標準 2 9 6 5 3" xfId="12500" xr:uid="{00000000-0005-0000-0000-00000E390000}"/>
    <cellStyle name="標準 2 9 6 5 3 2" xfId="36299" xr:uid="{F146632A-4883-4F0B-98CD-47B44B8885ED}"/>
    <cellStyle name="標準 2 9 6 5 4" xfId="28376" xr:uid="{0E3A2BD1-CEC9-4DF6-AA8C-B943AABB259F}"/>
    <cellStyle name="標準 2 9 6 6" xfId="5873" xr:uid="{00000000-0005-0000-0000-00000F390000}"/>
    <cellStyle name="標準 2 9 6 6 2" xfId="16465" xr:uid="{00000000-0005-0000-0000-000010390000}"/>
    <cellStyle name="標準 2 9 6 6 2 2" xfId="40264" xr:uid="{9FCAF234-EE7E-4187-A27D-5FC3270E0865}"/>
    <cellStyle name="標準 2 9 6 6 3" xfId="29695" xr:uid="{78E735AE-1058-4396-888B-6C83167C5C67}"/>
    <cellStyle name="標準 2 9 6 7" xfId="21752" xr:uid="{00000000-0005-0000-0000-000011390000}"/>
    <cellStyle name="標準 2 9 6 7 2" xfId="45548" xr:uid="{40F0BDAB-849A-4DCE-B074-2123A67AA754}"/>
    <cellStyle name="標準 2 9 6 8" xfId="8535" xr:uid="{00000000-0005-0000-0000-000012390000}"/>
    <cellStyle name="標準 2 9 6 8 2" xfId="32334" xr:uid="{7F337F61-C2D6-4C69-BB02-0437263BC21A}"/>
    <cellStyle name="標準 2 9 6 9" xfId="24410" xr:uid="{D072688B-AA26-40D1-94D0-CE4A3C0990AF}"/>
    <cellStyle name="標準 2 9 7" xfId="233" xr:uid="{00000000-0005-0000-0000-000013390000}"/>
    <cellStyle name="標準 2 9 7 2" xfId="884" xr:uid="{00000000-0005-0000-0000-000014390000}"/>
    <cellStyle name="標準 2 9 7 2 2" xfId="3559" xr:uid="{00000000-0005-0000-0000-000015390000}"/>
    <cellStyle name="標準 2 9 7 2 2 2" xfId="7545" xr:uid="{00000000-0005-0000-0000-000016390000}"/>
    <cellStyle name="標準 2 9 7 2 2 2 2" xfId="15473" xr:uid="{00000000-0005-0000-0000-000017390000}"/>
    <cellStyle name="標準 2 9 7 2 2 2 2 2" xfId="39272" xr:uid="{E76FA028-FA3E-45CC-AE3D-726F75305667}"/>
    <cellStyle name="標準 2 9 7 2 2 2 3" xfId="31344" xr:uid="{0A891E07-3DE8-4F8F-BFD9-36201501749B}"/>
    <cellStyle name="標準 2 9 7 2 2 3" xfId="19438" xr:uid="{00000000-0005-0000-0000-000018390000}"/>
    <cellStyle name="標準 2 9 7 2 2 3 2" xfId="43237" xr:uid="{AF1F29AA-3B55-4D1A-9FEA-79D3D49215EC}"/>
    <cellStyle name="標準 2 9 7 2 2 4" xfId="23403" xr:uid="{00000000-0005-0000-0000-000019390000}"/>
    <cellStyle name="標準 2 9 7 2 2 4 2" xfId="47197" xr:uid="{91100A8D-C5B3-4167-A06C-7FB42EFD7B0C}"/>
    <cellStyle name="標準 2 9 7 2 2 5" xfId="11508" xr:uid="{00000000-0005-0000-0000-00001A390000}"/>
    <cellStyle name="標準 2 9 7 2 2 5 2" xfId="35307" xr:uid="{73425D3D-74BB-4387-B414-D3DA1B558430}"/>
    <cellStyle name="標準 2 9 7 2 2 6" xfId="27384" xr:uid="{1BA2E570-C6BD-4BE9-9FD1-84E6F301C8F3}"/>
    <cellStyle name="標準 2 9 7 2 3" xfId="2237" xr:uid="{00000000-0005-0000-0000-00001B390000}"/>
    <cellStyle name="標準 2 9 7 2 3 2" xfId="14151" xr:uid="{00000000-0005-0000-0000-00001C390000}"/>
    <cellStyle name="標準 2 9 7 2 3 2 2" xfId="37950" xr:uid="{7DCAD170-D8B2-40D4-9229-B35F4C3DC875}"/>
    <cellStyle name="標準 2 9 7 2 3 3" xfId="18116" xr:uid="{00000000-0005-0000-0000-00001D390000}"/>
    <cellStyle name="標準 2 9 7 2 3 3 2" xfId="41915" xr:uid="{85E223F3-8728-4EB3-9844-A02D5457A65A}"/>
    <cellStyle name="標準 2 9 7 2 3 4" xfId="10186" xr:uid="{00000000-0005-0000-0000-00001E390000}"/>
    <cellStyle name="標準 2 9 7 2 3 4 2" xfId="33985" xr:uid="{AEE4EC9D-511D-4C96-8893-7447A619E30F}"/>
    <cellStyle name="標準 2 9 7 2 3 5" xfId="26062" xr:uid="{FA30CE16-F2E6-4A5D-AD5D-EB7B0E27A97D}"/>
    <cellStyle name="標準 2 9 7 2 4" xfId="4880" xr:uid="{00000000-0005-0000-0000-00001F390000}"/>
    <cellStyle name="標準 2 9 7 2 4 2" xfId="20759" xr:uid="{00000000-0005-0000-0000-000020390000}"/>
    <cellStyle name="標準 2 9 7 2 4 2 2" xfId="44558" xr:uid="{09FFFF5E-5CF2-431A-AF4D-AFA6835F4F2F}"/>
    <cellStyle name="標準 2 9 7 2 4 3" xfId="12829" xr:uid="{00000000-0005-0000-0000-000021390000}"/>
    <cellStyle name="標準 2 9 7 2 4 3 2" xfId="36628" xr:uid="{4141AA46-D6CD-4FEC-9419-6A4BC332CCDC}"/>
    <cellStyle name="標準 2 9 7 2 4 4" xfId="28705" xr:uid="{FD7D0F0A-FCEB-4D77-B6C8-8D9F12C3A57F}"/>
    <cellStyle name="標準 2 9 7 2 5" xfId="6202" xr:uid="{00000000-0005-0000-0000-000022390000}"/>
    <cellStyle name="標準 2 9 7 2 5 2" xfId="16794" xr:uid="{00000000-0005-0000-0000-000023390000}"/>
    <cellStyle name="標準 2 9 7 2 5 2 2" xfId="40593" xr:uid="{E33AB63C-169F-45C0-BE0A-541ABAD37454}"/>
    <cellStyle name="標準 2 9 7 2 5 3" xfId="30024" xr:uid="{CDDBAE86-578F-422A-818C-2070767D67D8}"/>
    <cellStyle name="標準 2 9 7 2 6" xfId="22081" xr:uid="{00000000-0005-0000-0000-000024390000}"/>
    <cellStyle name="標準 2 9 7 2 6 2" xfId="45877" xr:uid="{2AA95479-CA88-43E7-BF75-032A10645B0E}"/>
    <cellStyle name="標準 2 9 7 2 7" xfId="8864" xr:uid="{00000000-0005-0000-0000-000025390000}"/>
    <cellStyle name="標準 2 9 7 2 7 2" xfId="32663" xr:uid="{6BEE3092-87B4-45D4-867E-F2D516259455}"/>
    <cellStyle name="標準 2 9 7 2 8" xfId="24740" xr:uid="{9E68646D-DF65-4E38-A853-A7B9F5228F70}"/>
    <cellStyle name="標準 2 9 7 3" xfId="2948" xr:uid="{00000000-0005-0000-0000-000026390000}"/>
    <cellStyle name="標準 2 9 7 3 2" xfId="6931" xr:uid="{00000000-0005-0000-0000-000027390000}"/>
    <cellStyle name="標準 2 9 7 3 2 2" xfId="14862" xr:uid="{00000000-0005-0000-0000-000028390000}"/>
    <cellStyle name="標準 2 9 7 3 2 2 2" xfId="38661" xr:uid="{03A522F6-403E-4240-AE0C-5EFD4B28D5CD}"/>
    <cellStyle name="標準 2 9 7 3 2 3" xfId="30734" xr:uid="{29756756-12C1-493D-ADAD-501B06F18A43}"/>
    <cellStyle name="標準 2 9 7 3 3" xfId="18827" xr:uid="{00000000-0005-0000-0000-000029390000}"/>
    <cellStyle name="標準 2 9 7 3 3 2" xfId="42626" xr:uid="{25B07AF4-A7F6-40F1-89E7-EDB796D1918A}"/>
    <cellStyle name="標準 2 9 7 3 4" xfId="22793" xr:uid="{00000000-0005-0000-0000-00002A390000}"/>
    <cellStyle name="標準 2 9 7 3 4 2" xfId="46587" xr:uid="{DD3E0098-8C38-47CA-B7F6-D8308AE19183}"/>
    <cellStyle name="標準 2 9 7 3 5" xfId="10897" xr:uid="{00000000-0005-0000-0000-00002B390000}"/>
    <cellStyle name="標準 2 9 7 3 5 2" xfId="34696" xr:uid="{F8D8BCD5-33F3-4A6B-B22B-A2987426BEF0}"/>
    <cellStyle name="標準 2 9 7 3 6" xfId="26773" xr:uid="{8857D9E8-D309-4E6E-BF89-CD9F9321BDEF}"/>
    <cellStyle name="標準 2 9 7 4" xfId="1626" xr:uid="{00000000-0005-0000-0000-00002C390000}"/>
    <cellStyle name="標準 2 9 7 4 2" xfId="13540" xr:uid="{00000000-0005-0000-0000-00002D390000}"/>
    <cellStyle name="標準 2 9 7 4 2 2" xfId="37339" xr:uid="{DE5F885D-55B9-40CA-AF15-DD5FD5FE9CAB}"/>
    <cellStyle name="標準 2 9 7 4 3" xfId="17505" xr:uid="{00000000-0005-0000-0000-00002E390000}"/>
    <cellStyle name="標準 2 9 7 4 3 2" xfId="41304" xr:uid="{7B91E814-E541-46CD-B44B-06A3DA7F32F8}"/>
    <cellStyle name="標準 2 9 7 4 4" xfId="9575" xr:uid="{00000000-0005-0000-0000-00002F390000}"/>
    <cellStyle name="標準 2 9 7 4 4 2" xfId="33374" xr:uid="{E7DA5D11-B604-4B3D-BB9E-E86738E91652}"/>
    <cellStyle name="標準 2 9 7 4 5" xfId="25451" xr:uid="{9CC2D691-9750-4F46-999C-60A56D6B2EE4}"/>
    <cellStyle name="標準 2 9 7 5" xfId="4270" xr:uid="{00000000-0005-0000-0000-000030390000}"/>
    <cellStyle name="標準 2 9 7 5 2" xfId="20149" xr:uid="{00000000-0005-0000-0000-000031390000}"/>
    <cellStyle name="標準 2 9 7 5 2 2" xfId="43948" xr:uid="{CCF7B9B4-A31C-434F-AF24-A5AA47E0D945}"/>
    <cellStyle name="標準 2 9 7 5 3" xfId="12219" xr:uid="{00000000-0005-0000-0000-000032390000}"/>
    <cellStyle name="標準 2 9 7 5 3 2" xfId="36018" xr:uid="{715178AB-BF47-4A98-AA06-477397D5E4B1}"/>
    <cellStyle name="標準 2 9 7 5 4" xfId="28095" xr:uid="{8679799A-CC99-4489-A265-FC630710EB46}"/>
    <cellStyle name="標準 2 9 7 6" xfId="5592" xr:uid="{00000000-0005-0000-0000-000033390000}"/>
    <cellStyle name="標準 2 9 7 6 2" xfId="16184" xr:uid="{00000000-0005-0000-0000-000034390000}"/>
    <cellStyle name="標準 2 9 7 6 2 2" xfId="39983" xr:uid="{BB61F413-4671-4567-BA59-F49A333B690B}"/>
    <cellStyle name="標準 2 9 7 6 3" xfId="29414" xr:uid="{A6DC581C-B3B7-41DE-9A96-6773A1BF8028}"/>
    <cellStyle name="標準 2 9 7 7" xfId="21471" xr:uid="{00000000-0005-0000-0000-000035390000}"/>
    <cellStyle name="標準 2 9 7 7 2" xfId="45267" xr:uid="{75DFFE03-E5D6-47AD-A7DC-3DCFABA1E461}"/>
    <cellStyle name="標準 2 9 7 8" xfId="8254" xr:uid="{00000000-0005-0000-0000-000036390000}"/>
    <cellStyle name="標準 2 9 7 8 2" xfId="32053" xr:uid="{D8242F7B-407A-40CE-BBDD-062187C4A6CB}"/>
    <cellStyle name="標準 2 9 7 9" xfId="24125" xr:uid="{6BCE5760-4AF2-4B4A-84C3-1E05223A4B10}"/>
    <cellStyle name="標準 2 9 8" xfId="1448" xr:uid="{00000000-0005-0000-0000-000037390000}"/>
    <cellStyle name="標準 2 9 8 2" xfId="4123" xr:uid="{00000000-0005-0000-0000-000038390000}"/>
    <cellStyle name="標準 2 9 8 2 2" xfId="8109" xr:uid="{00000000-0005-0000-0000-000039390000}"/>
    <cellStyle name="標準 2 9 8 2 2 2" xfId="16037" xr:uid="{00000000-0005-0000-0000-00003A390000}"/>
    <cellStyle name="標準 2 9 8 2 2 2 2" xfId="39836" xr:uid="{7FBBB2A5-CFEA-42B3-BD12-ACF2D32432BB}"/>
    <cellStyle name="標準 2 9 8 2 2 3" xfId="31908" xr:uid="{163E0862-7B1A-4E3E-AA93-E760D1420776}"/>
    <cellStyle name="標準 2 9 8 2 3" xfId="20002" xr:uid="{00000000-0005-0000-0000-00003B390000}"/>
    <cellStyle name="標準 2 9 8 2 3 2" xfId="43801" xr:uid="{B3A36122-F683-4438-B859-54DBFC9B01B6}"/>
    <cellStyle name="標準 2 9 8 2 4" xfId="23967" xr:uid="{00000000-0005-0000-0000-00003C390000}"/>
    <cellStyle name="標準 2 9 8 2 4 2" xfId="47761" xr:uid="{0C28AE31-D5F2-4BC0-B5D0-59DD2AAE7271}"/>
    <cellStyle name="標準 2 9 8 2 5" xfId="12072" xr:uid="{00000000-0005-0000-0000-00003D390000}"/>
    <cellStyle name="標準 2 9 8 2 5 2" xfId="35871" xr:uid="{3FC29B97-85B3-41BD-8F03-A9698E3AF907}"/>
    <cellStyle name="標準 2 9 8 2 6" xfId="27948" xr:uid="{5AB718A6-947A-4DA0-AB5D-43D20FDE3F43}"/>
    <cellStyle name="標準 2 9 8 3" xfId="2801" xr:uid="{00000000-0005-0000-0000-00003E390000}"/>
    <cellStyle name="標準 2 9 8 3 2" xfId="14715" xr:uid="{00000000-0005-0000-0000-00003F390000}"/>
    <cellStyle name="標準 2 9 8 3 2 2" xfId="38514" xr:uid="{A97E185C-A998-4D79-80F3-17D2C648D623}"/>
    <cellStyle name="標準 2 9 8 3 3" xfId="18680" xr:uid="{00000000-0005-0000-0000-000040390000}"/>
    <cellStyle name="標準 2 9 8 3 3 2" xfId="42479" xr:uid="{131A1185-DE4F-4BD3-B35F-AADD598152B7}"/>
    <cellStyle name="標準 2 9 8 3 4" xfId="10750" xr:uid="{00000000-0005-0000-0000-000041390000}"/>
    <cellStyle name="標準 2 9 8 3 4 2" xfId="34549" xr:uid="{8613D0A1-755D-4ED6-9A23-60BC31B5D8E1}"/>
    <cellStyle name="標準 2 9 8 3 5" xfId="26626" xr:uid="{BBE8A183-76DF-41F3-8672-F2C78AA67DAA}"/>
    <cellStyle name="標準 2 9 8 4" xfId="5444" xr:uid="{00000000-0005-0000-0000-000042390000}"/>
    <cellStyle name="標準 2 9 8 4 2" xfId="21323" xr:uid="{00000000-0005-0000-0000-000043390000}"/>
    <cellStyle name="標準 2 9 8 4 2 2" xfId="45122" xr:uid="{43FEC68F-B897-4EB9-8B92-565497CBC0E6}"/>
    <cellStyle name="標準 2 9 8 4 3" xfId="13393" xr:uid="{00000000-0005-0000-0000-000044390000}"/>
    <cellStyle name="標準 2 9 8 4 3 2" xfId="37192" xr:uid="{432BD2B2-80B4-44AF-82D3-B6DB43BB1749}"/>
    <cellStyle name="標準 2 9 8 4 4" xfId="29269" xr:uid="{26D9702B-1308-466B-8F5F-058399A616B9}"/>
    <cellStyle name="標準 2 9 8 5" xfId="6766" xr:uid="{00000000-0005-0000-0000-000045390000}"/>
    <cellStyle name="標準 2 9 8 5 2" xfId="17358" xr:uid="{00000000-0005-0000-0000-000046390000}"/>
    <cellStyle name="標準 2 9 8 5 2 2" xfId="41157" xr:uid="{FCC9F978-8268-4FC2-8B0D-29221ADED995}"/>
    <cellStyle name="標準 2 9 8 5 3" xfId="30588" xr:uid="{9BC578E3-921C-47E9-B12D-C725A1CBCB58}"/>
    <cellStyle name="標準 2 9 8 6" xfId="22645" xr:uid="{00000000-0005-0000-0000-000047390000}"/>
    <cellStyle name="標準 2 9 8 6 2" xfId="46441" xr:uid="{60948465-74C5-474C-8869-14E980961DA5}"/>
    <cellStyle name="標準 2 9 8 7" xfId="9428" xr:uid="{00000000-0005-0000-0000-000048390000}"/>
    <cellStyle name="標準 2 9 8 7 2" xfId="33227" xr:uid="{76CDD8EE-B029-43BF-8931-980CBED531A9}"/>
    <cellStyle name="標準 2 9 8 8" xfId="25304" xr:uid="{F7A5E48A-1230-471D-BEC3-EE1BA24BC471}"/>
    <cellStyle name="標準 2 9 9" xfId="1497" xr:uid="{00000000-0005-0000-0000-000049390000}"/>
    <cellStyle name="標準 2 9 9 2" xfId="4172" xr:uid="{00000000-0005-0000-0000-00004A390000}"/>
    <cellStyle name="標準 2 9 9 2 2" xfId="8158" xr:uid="{00000000-0005-0000-0000-00004B390000}"/>
    <cellStyle name="標準 2 9 9 2 2 2" xfId="16086" xr:uid="{00000000-0005-0000-0000-00004C390000}"/>
    <cellStyle name="標準 2 9 9 2 2 2 2" xfId="39885" xr:uid="{A8F34AE4-8237-429E-8895-EAC0C19F96B7}"/>
    <cellStyle name="標準 2 9 9 2 2 3" xfId="31957" xr:uid="{34AE5F00-5C79-4579-B549-6C7481B4CA21}"/>
    <cellStyle name="標準 2 9 9 2 3" xfId="20051" xr:uid="{00000000-0005-0000-0000-00004D390000}"/>
    <cellStyle name="標準 2 9 9 2 3 2" xfId="43850" xr:uid="{4F7F698C-06D9-41AD-889C-1429BA424A4F}"/>
    <cellStyle name="標準 2 9 9 2 4" xfId="24016" xr:uid="{00000000-0005-0000-0000-00004E390000}"/>
    <cellStyle name="標準 2 9 9 2 4 2" xfId="47810" xr:uid="{BB87A99D-38A7-49AB-AE57-9CD1612EE29E}"/>
    <cellStyle name="標準 2 9 9 2 5" xfId="12121" xr:uid="{00000000-0005-0000-0000-00004F390000}"/>
    <cellStyle name="標準 2 9 9 2 5 2" xfId="35920" xr:uid="{3BDC51B7-330E-4AE0-928D-10505FBB028F}"/>
    <cellStyle name="標準 2 9 9 2 6" xfId="27997" xr:uid="{7E1A546E-FD95-4A4C-81B4-3CCD50F0CA8F}"/>
    <cellStyle name="標準 2 9 9 3" xfId="2850" xr:uid="{00000000-0005-0000-0000-000050390000}"/>
    <cellStyle name="標準 2 9 9 3 2" xfId="14764" xr:uid="{00000000-0005-0000-0000-000051390000}"/>
    <cellStyle name="標準 2 9 9 3 2 2" xfId="38563" xr:uid="{99DFE747-1212-4C01-BAED-6133AE15E966}"/>
    <cellStyle name="標準 2 9 9 3 3" xfId="18729" xr:uid="{00000000-0005-0000-0000-000052390000}"/>
    <cellStyle name="標準 2 9 9 3 3 2" xfId="42528" xr:uid="{56EB837E-59BF-4C38-92B3-7AB79A0901CB}"/>
    <cellStyle name="標準 2 9 9 3 4" xfId="10799" xr:uid="{00000000-0005-0000-0000-000053390000}"/>
    <cellStyle name="標準 2 9 9 3 4 2" xfId="34598" xr:uid="{83695857-41CC-403D-976F-B2E42ECC8926}"/>
    <cellStyle name="標準 2 9 9 3 5" xfId="26675" xr:uid="{812E97EB-4BE7-4A48-987E-A7E75389DFC0}"/>
    <cellStyle name="標準 2 9 9 4" xfId="5493" xr:uid="{00000000-0005-0000-0000-000054390000}"/>
    <cellStyle name="標準 2 9 9 4 2" xfId="21372" xr:uid="{00000000-0005-0000-0000-000055390000}"/>
    <cellStyle name="標準 2 9 9 4 2 2" xfId="45171" xr:uid="{D6B737E0-F24C-4352-9379-9D6C9E035D99}"/>
    <cellStyle name="標準 2 9 9 4 3" xfId="13442" xr:uid="{00000000-0005-0000-0000-000056390000}"/>
    <cellStyle name="標準 2 9 9 4 3 2" xfId="37241" xr:uid="{BB6FB1C4-94B6-4548-BC2F-153FBBB92D6B}"/>
    <cellStyle name="標準 2 9 9 4 4" xfId="29318" xr:uid="{1C0D12E8-9606-402A-A37B-C5CCAB21C4AB}"/>
    <cellStyle name="標準 2 9 9 5" xfId="6815" xr:uid="{00000000-0005-0000-0000-000057390000}"/>
    <cellStyle name="標準 2 9 9 5 2" xfId="17407" xr:uid="{00000000-0005-0000-0000-000058390000}"/>
    <cellStyle name="標準 2 9 9 5 2 2" xfId="41206" xr:uid="{5FDEE831-B8D4-4485-A8F2-071789BE136D}"/>
    <cellStyle name="標準 2 9 9 5 3" xfId="30637" xr:uid="{F11AC979-52EA-4F68-9AD5-6A7BF5723A4C}"/>
    <cellStyle name="標準 2 9 9 6" xfId="22694" xr:uid="{00000000-0005-0000-0000-000059390000}"/>
    <cellStyle name="標準 2 9 9 6 2" xfId="46490" xr:uid="{AD3E4C03-1068-46C3-BCED-4484A110C7E7}"/>
    <cellStyle name="標準 2 9 9 7" xfId="9477" xr:uid="{00000000-0005-0000-0000-00005A390000}"/>
    <cellStyle name="標準 2 9 9 7 2" xfId="33276" xr:uid="{EE36AE2D-2F37-409E-A959-E6273633F3DC}"/>
    <cellStyle name="標準 2 9 9 8" xfId="25353" xr:uid="{307A8A83-94BC-42A2-B4AA-7644C3165F06}"/>
    <cellStyle name="標準 2_(20090513)画面定義書_WFZ161D01EI_一般得意先登録" xfId="192" xr:uid="{00000000-0005-0000-0000-00005B390000}"/>
    <cellStyle name="標準 20" xfId="5519" xr:uid="{00000000-0005-0000-0000-00005C390000}"/>
    <cellStyle name="標準 20 2" xfId="21398" xr:uid="{00000000-0005-0000-0000-00005D390000}"/>
    <cellStyle name="標準 20 2 2" xfId="45194" xr:uid="{3669660D-D83D-47D7-9D99-59F86C9DD4C3}"/>
    <cellStyle name="標準 20 3" xfId="29341" xr:uid="{86CBE0B3-7FE8-4A4C-AAEB-09A1BF2B3896}"/>
    <cellStyle name="標準 21" xfId="24040" xr:uid="{00000000-0005-0000-0000-00005E390000}"/>
    <cellStyle name="標準 22" xfId="24044" xr:uid="{00000000-0005-0000-0000-00005F390000}"/>
    <cellStyle name="標準 3" xfId="156" xr:uid="{00000000-0005-0000-0000-000060390000}"/>
    <cellStyle name="標準 3 10" xfId="157" xr:uid="{00000000-0005-0000-0000-000061390000}"/>
    <cellStyle name="標準 3 11" xfId="1499" xr:uid="{00000000-0005-0000-0000-000062390000}"/>
    <cellStyle name="標準 3 11 2" xfId="4174" xr:uid="{00000000-0005-0000-0000-000063390000}"/>
    <cellStyle name="標準 3 11 2 2" xfId="8160" xr:uid="{00000000-0005-0000-0000-000064390000}"/>
    <cellStyle name="標準 3 11 2 2 2" xfId="16088" xr:uid="{00000000-0005-0000-0000-000065390000}"/>
    <cellStyle name="標準 3 11 2 2 2 2" xfId="39887" xr:uid="{33DCF7C8-4EA1-4520-BF80-448D7630706F}"/>
    <cellStyle name="標準 3 11 2 2 3" xfId="31959" xr:uid="{091324F1-C973-4DCF-ABC2-77B9468152AE}"/>
    <cellStyle name="標準 3 11 2 3" xfId="20053" xr:uid="{00000000-0005-0000-0000-000066390000}"/>
    <cellStyle name="標準 3 11 2 3 2" xfId="43852" xr:uid="{F6156DE5-3C43-4409-952D-292CF84D00A4}"/>
    <cellStyle name="標準 3 11 2 4" xfId="24018" xr:uid="{00000000-0005-0000-0000-000067390000}"/>
    <cellStyle name="標準 3 11 2 4 2" xfId="47812" xr:uid="{05EB6820-10F9-484D-932B-F55AF1290052}"/>
    <cellStyle name="標準 3 11 2 5" xfId="12123" xr:uid="{00000000-0005-0000-0000-000068390000}"/>
    <cellStyle name="標準 3 11 2 5 2" xfId="35922" xr:uid="{625CB4D5-1717-44AE-BCB4-F125A2FCB96A}"/>
    <cellStyle name="標準 3 11 2 6" xfId="27999" xr:uid="{EAF12E83-7BE7-40CC-94DA-25EEE7006C05}"/>
    <cellStyle name="標準 3 11 3" xfId="2852" xr:uid="{00000000-0005-0000-0000-000069390000}"/>
    <cellStyle name="標準 3 11 3 2" xfId="14766" xr:uid="{00000000-0005-0000-0000-00006A390000}"/>
    <cellStyle name="標準 3 11 3 2 2" xfId="38565" xr:uid="{68AF6D92-19A8-427D-A302-1B2DD3DC8179}"/>
    <cellStyle name="標準 3 11 3 3" xfId="18731" xr:uid="{00000000-0005-0000-0000-00006B390000}"/>
    <cellStyle name="標準 3 11 3 3 2" xfId="42530" xr:uid="{27DB5A44-553D-42F7-9B35-C319A72EAF38}"/>
    <cellStyle name="標準 3 11 3 4" xfId="10801" xr:uid="{00000000-0005-0000-0000-00006C390000}"/>
    <cellStyle name="標準 3 11 3 4 2" xfId="34600" xr:uid="{53962DAE-D10C-45CF-915F-34F50547F709}"/>
    <cellStyle name="標準 3 11 3 5" xfId="26677" xr:uid="{7373D33E-A625-4D5F-88E5-F50A245CCC11}"/>
    <cellStyle name="標準 3 11 4" xfId="5495" xr:uid="{00000000-0005-0000-0000-00006D390000}"/>
    <cellStyle name="標準 3 11 4 2" xfId="21374" xr:uid="{00000000-0005-0000-0000-00006E390000}"/>
    <cellStyle name="標準 3 11 4 2 2" xfId="45173" xr:uid="{FC5DDD7A-8BF7-42C6-A064-980E7F37A012}"/>
    <cellStyle name="標準 3 11 4 3" xfId="13444" xr:uid="{00000000-0005-0000-0000-00006F390000}"/>
    <cellStyle name="標準 3 11 4 3 2" xfId="37243" xr:uid="{4E3D9B5F-2026-40FC-A68D-53DE4DBD1093}"/>
    <cellStyle name="標準 3 11 4 4" xfId="29320" xr:uid="{19D812EC-D9C6-403B-BC6D-B0176D84B2EA}"/>
    <cellStyle name="標準 3 11 5" xfId="6817" xr:uid="{00000000-0005-0000-0000-000070390000}"/>
    <cellStyle name="標準 3 11 5 2" xfId="17409" xr:uid="{00000000-0005-0000-0000-000071390000}"/>
    <cellStyle name="標準 3 11 5 2 2" xfId="41208" xr:uid="{6C5EF730-1B65-4732-B406-543762F029C6}"/>
    <cellStyle name="標準 3 11 5 3" xfId="30639" xr:uid="{2276F918-B63B-4012-9642-6F0B34F4C917}"/>
    <cellStyle name="標準 3 11 6" xfId="22696" xr:uid="{00000000-0005-0000-0000-000072390000}"/>
    <cellStyle name="標準 3 11 6 2" xfId="46492" xr:uid="{38CFDA82-937A-4BB3-9DF3-54FDF714F754}"/>
    <cellStyle name="標準 3 11 7" xfId="9479" xr:uid="{00000000-0005-0000-0000-000073390000}"/>
    <cellStyle name="標準 3 11 7 2" xfId="33278" xr:uid="{D0C191C2-E5FC-4E84-9A53-B3827636B8BE}"/>
    <cellStyle name="標準 3 11 8" xfId="25355" xr:uid="{5A6B31EC-4A89-4FB1-8BE3-A78E2A3AF176}"/>
    <cellStyle name="標準 3 12" xfId="840" xr:uid="{00000000-0005-0000-0000-000074390000}"/>
    <cellStyle name="標準 3 12 2" xfId="3515" xr:uid="{00000000-0005-0000-0000-000075390000}"/>
    <cellStyle name="標準 3 12 2 2" xfId="7501" xr:uid="{00000000-0005-0000-0000-000076390000}"/>
    <cellStyle name="標準 3 12 2 2 2" xfId="15429" xr:uid="{00000000-0005-0000-0000-000077390000}"/>
    <cellStyle name="標準 3 12 2 2 2 2" xfId="39228" xr:uid="{E14AC508-DC0F-45B9-9EFB-9D0BBF75BFD6}"/>
    <cellStyle name="標準 3 12 2 2 3" xfId="31300" xr:uid="{8C2A2D74-2790-4CED-B82F-939144FBD1A7}"/>
    <cellStyle name="標準 3 12 2 3" xfId="19394" xr:uid="{00000000-0005-0000-0000-000078390000}"/>
    <cellStyle name="標準 3 12 2 3 2" xfId="43193" xr:uid="{3D46A218-E4B1-4903-AAEC-27D3E5670119}"/>
    <cellStyle name="標準 3 12 2 4" xfId="23359" xr:uid="{00000000-0005-0000-0000-000079390000}"/>
    <cellStyle name="標準 3 12 2 4 2" xfId="47153" xr:uid="{76182F40-F436-40B6-896D-094EAEA40ECE}"/>
    <cellStyle name="標準 3 12 2 5" xfId="11464" xr:uid="{00000000-0005-0000-0000-00007A390000}"/>
    <cellStyle name="標準 3 12 2 5 2" xfId="35263" xr:uid="{44E97D43-224D-4762-9680-F3A5C91BDA6F}"/>
    <cellStyle name="標準 3 12 2 6" xfId="27340" xr:uid="{B3D602B4-0939-48B7-BDC3-E7184750AA65}"/>
    <cellStyle name="標準 3 12 3" xfId="2193" xr:uid="{00000000-0005-0000-0000-00007B390000}"/>
    <cellStyle name="標準 3 12 3 2" xfId="14107" xr:uid="{00000000-0005-0000-0000-00007C390000}"/>
    <cellStyle name="標準 3 12 3 2 2" xfId="37906" xr:uid="{2C1129EE-6617-4C01-BFD1-7A7672819932}"/>
    <cellStyle name="標準 3 12 3 3" xfId="18072" xr:uid="{00000000-0005-0000-0000-00007D390000}"/>
    <cellStyle name="標準 3 12 3 3 2" xfId="41871" xr:uid="{6C85944D-3EBA-4B54-A928-1C5D823703CF}"/>
    <cellStyle name="標準 3 12 3 4" xfId="10142" xr:uid="{00000000-0005-0000-0000-00007E390000}"/>
    <cellStyle name="標準 3 12 3 4 2" xfId="33941" xr:uid="{3E08ACA2-39DC-47AB-A584-896621DB312E}"/>
    <cellStyle name="標準 3 12 3 5" xfId="26018" xr:uid="{3C9FBC4D-7C63-4CDB-992F-9EEE435BB978}"/>
    <cellStyle name="標準 3 12 4" xfId="4836" xr:uid="{00000000-0005-0000-0000-00007F390000}"/>
    <cellStyle name="標準 3 12 4 2" xfId="20715" xr:uid="{00000000-0005-0000-0000-000080390000}"/>
    <cellStyle name="標準 3 12 4 2 2" xfId="44514" xr:uid="{D73582F3-2333-4A42-8D6D-B2712FB9C69B}"/>
    <cellStyle name="標準 3 12 4 3" xfId="12785" xr:uid="{00000000-0005-0000-0000-000081390000}"/>
    <cellStyle name="標準 3 12 4 3 2" xfId="36584" xr:uid="{8EC5C480-2E1B-4509-BE7C-1BE4F7931CF6}"/>
    <cellStyle name="標準 3 12 4 4" xfId="28661" xr:uid="{7C389429-EFE8-4774-A855-38B0D85360E7}"/>
    <cellStyle name="標準 3 12 5" xfId="6158" xr:uid="{00000000-0005-0000-0000-000082390000}"/>
    <cellStyle name="標準 3 12 5 2" xfId="16750" xr:uid="{00000000-0005-0000-0000-000083390000}"/>
    <cellStyle name="標準 3 12 5 2 2" xfId="40549" xr:uid="{3135268C-C760-4A37-BB0B-67379919E5B9}"/>
    <cellStyle name="標準 3 12 5 3" xfId="29980" xr:uid="{C1D9E9AE-3040-47AA-A6F4-86A4A3EE5FFF}"/>
    <cellStyle name="標準 3 12 6" xfId="22037" xr:uid="{00000000-0005-0000-0000-000084390000}"/>
    <cellStyle name="標準 3 12 6 2" xfId="45833" xr:uid="{9605DBB7-DE55-4528-AF84-461A3175DDA0}"/>
    <cellStyle name="標準 3 12 7" xfId="8820" xr:uid="{00000000-0005-0000-0000-000085390000}"/>
    <cellStyle name="標準 3 12 7 2" xfId="32619" xr:uid="{DC966C2E-6D76-4C75-984F-41F40EB93D2D}"/>
    <cellStyle name="標準 3 12 8" xfId="24696" xr:uid="{0A7B8409-EB6E-4663-8A58-03B3370614FD}"/>
    <cellStyle name="標準 3 13" xfId="1546" xr:uid="{00000000-0005-0000-0000-000086390000}"/>
    <cellStyle name="標準 3 13 2" xfId="6848" xr:uid="{00000000-0005-0000-0000-000087390000}"/>
    <cellStyle name="標準 3 14" xfId="2904" xr:uid="{00000000-0005-0000-0000-000088390000}"/>
    <cellStyle name="標準 3 14 2" xfId="6886" xr:uid="{00000000-0005-0000-0000-000089390000}"/>
    <cellStyle name="標準 3 14 2 2" xfId="14818" xr:uid="{00000000-0005-0000-0000-00008A390000}"/>
    <cellStyle name="標準 3 14 2 2 2" xfId="38617" xr:uid="{FE211120-7E69-4D21-88E5-7D46C7ED4EC1}"/>
    <cellStyle name="標準 3 14 2 3" xfId="30690" xr:uid="{61DF75DB-4718-4AC2-A29C-22F23939D0A5}"/>
    <cellStyle name="標準 3 14 3" xfId="18783" xr:uid="{00000000-0005-0000-0000-00008B390000}"/>
    <cellStyle name="標準 3 14 3 2" xfId="42582" xr:uid="{F52D6874-CD6E-40C0-BBC6-B3174ACF585F}"/>
    <cellStyle name="標準 3 14 4" xfId="22749" xr:uid="{00000000-0005-0000-0000-00008C390000}"/>
    <cellStyle name="標準 3 14 4 2" xfId="46543" xr:uid="{B90C08E5-D259-41F2-967D-CBA60EBAA846}"/>
    <cellStyle name="標準 3 14 5" xfId="10853" xr:uid="{00000000-0005-0000-0000-00008D390000}"/>
    <cellStyle name="標準 3 14 5 2" xfId="34652" xr:uid="{55A6593C-3E70-412C-AD9D-618DC149FB84}"/>
    <cellStyle name="標準 3 14 6" xfId="26729" xr:uid="{1B7C7396-EA4A-4B69-933F-F02E9D5A5156}"/>
    <cellStyle name="標準 3 15" xfId="1582" xr:uid="{00000000-0005-0000-0000-00008E390000}"/>
    <cellStyle name="標準 3 15 2" xfId="13496" xr:uid="{00000000-0005-0000-0000-00008F390000}"/>
    <cellStyle name="標準 3 15 2 2" xfId="37295" xr:uid="{926A2349-E616-4263-84E4-B927741185C3}"/>
    <cellStyle name="標準 3 15 3" xfId="17461" xr:uid="{00000000-0005-0000-0000-000090390000}"/>
    <cellStyle name="標準 3 15 3 2" xfId="41260" xr:uid="{37AD8338-87F3-4806-84E4-E1F5DBFE7793}"/>
    <cellStyle name="標準 3 15 4" xfId="9531" xr:uid="{00000000-0005-0000-0000-000091390000}"/>
    <cellStyle name="標準 3 15 4 2" xfId="33330" xr:uid="{40CDCE7B-732E-4FAF-9A65-EAD14BFF3A45}"/>
    <cellStyle name="標準 3 15 5" xfId="25407" xr:uid="{93F3D589-34FB-491E-8EFE-2404D181FB31}"/>
    <cellStyle name="標準 3 16" xfId="158" xr:uid="{00000000-0005-0000-0000-000092390000}"/>
    <cellStyle name="標準 3 17" xfId="4226" xr:uid="{00000000-0005-0000-0000-000093390000}"/>
    <cellStyle name="標準 3 17 2" xfId="20105" xr:uid="{00000000-0005-0000-0000-000094390000}"/>
    <cellStyle name="標準 3 17 2 2" xfId="43904" xr:uid="{CA0DAFE0-0EC8-4820-8579-4D8C89CB3BAF}"/>
    <cellStyle name="標準 3 17 3" xfId="12175" xr:uid="{00000000-0005-0000-0000-000095390000}"/>
    <cellStyle name="標準 3 17 3 2" xfId="35974" xr:uid="{45793F09-3C15-4B1C-BA8A-99BDA4AF7558}"/>
    <cellStyle name="標準 3 17 4" xfId="28051" xr:uid="{ED40D379-60B6-403F-BCA5-17E354E10628}"/>
    <cellStyle name="標準 3 18" xfId="5548" xr:uid="{00000000-0005-0000-0000-000096390000}"/>
    <cellStyle name="標準 3 18 2" xfId="16140" xr:uid="{00000000-0005-0000-0000-000097390000}"/>
    <cellStyle name="標準 3 18 2 2" xfId="39939" xr:uid="{7D329765-F350-4B9D-BCA2-A9544C72913B}"/>
    <cellStyle name="標準 3 18 3" xfId="29370" xr:uid="{32612590-27D1-493D-9CEE-F0878E483AA2}"/>
    <cellStyle name="標準 3 19" xfId="21427" xr:uid="{00000000-0005-0000-0000-000098390000}"/>
    <cellStyle name="標準 3 19 2" xfId="45223" xr:uid="{283F0D2A-F293-4CFF-A354-9B635561622B}"/>
    <cellStyle name="標準 3 2" xfId="159" xr:uid="{00000000-0005-0000-0000-000099390000}"/>
    <cellStyle name="標準 3 2 2" xfId="1547" xr:uid="{00000000-0005-0000-0000-00009A390000}"/>
    <cellStyle name="標準 3 20" xfId="8210" xr:uid="{00000000-0005-0000-0000-00009B390000}"/>
    <cellStyle name="標準 3 20 2" xfId="32009" xr:uid="{1E104FD1-EB18-430D-A928-D7AE34ABFE83}"/>
    <cellStyle name="標準 3 21" xfId="24047" xr:uid="{00000000-0005-0000-0000-00009C390000}"/>
    <cellStyle name="標準 3 21 2" xfId="47836" xr:uid="{746409E0-3BD3-4AF1-9A7B-D84AFC7C3D41}"/>
    <cellStyle name="標準 3 22" xfId="24080" xr:uid="{0D3E99F5-A1B7-4465-AA0E-7E78EC502CC5}"/>
    <cellStyle name="標準 3 3" xfId="160" xr:uid="{00000000-0005-0000-0000-00009D390000}"/>
    <cellStyle name="標準 3 4" xfId="161" xr:uid="{00000000-0005-0000-0000-00009E390000}"/>
    <cellStyle name="標準 3 4 10" xfId="2905" xr:uid="{00000000-0005-0000-0000-00009F390000}"/>
    <cellStyle name="標準 3 4 10 2" xfId="6887" xr:uid="{00000000-0005-0000-0000-0000A0390000}"/>
    <cellStyle name="標準 3 4 10 2 2" xfId="14819" xr:uid="{00000000-0005-0000-0000-0000A1390000}"/>
    <cellStyle name="標準 3 4 10 2 2 2" xfId="38618" xr:uid="{B528630C-D059-4A1C-A4D4-8AB3C582845A}"/>
    <cellStyle name="標準 3 4 10 2 3" xfId="30691" xr:uid="{0E31301A-3956-4A50-AEDE-9B82D26E006A}"/>
    <cellStyle name="標準 3 4 10 3" xfId="18784" xr:uid="{00000000-0005-0000-0000-0000A2390000}"/>
    <cellStyle name="標準 3 4 10 3 2" xfId="42583" xr:uid="{D016BA13-251F-452E-A250-A2C6562D189D}"/>
    <cellStyle name="標準 3 4 10 4" xfId="22750" xr:uid="{00000000-0005-0000-0000-0000A3390000}"/>
    <cellStyle name="標準 3 4 10 4 2" xfId="46544" xr:uid="{A01E6DD8-CB90-400E-AE9E-ED2A00ACB417}"/>
    <cellStyle name="標準 3 4 10 5" xfId="10854" xr:uid="{00000000-0005-0000-0000-0000A4390000}"/>
    <cellStyle name="標準 3 4 10 5 2" xfId="34653" xr:uid="{645A902F-0405-4345-AF14-6CC18583C213}"/>
    <cellStyle name="標準 3 4 10 6" xfId="26730" xr:uid="{9725D76E-8D1E-4963-B5D8-B7618E66C410}"/>
    <cellStyle name="標準 3 4 11" xfId="1583" xr:uid="{00000000-0005-0000-0000-0000A5390000}"/>
    <cellStyle name="標準 3 4 11 2" xfId="13497" xr:uid="{00000000-0005-0000-0000-0000A6390000}"/>
    <cellStyle name="標準 3 4 11 2 2" xfId="37296" xr:uid="{06BA765E-5AE0-4E08-B9B5-73618C547922}"/>
    <cellStyle name="標準 3 4 11 3" xfId="17462" xr:uid="{00000000-0005-0000-0000-0000A7390000}"/>
    <cellStyle name="標準 3 4 11 3 2" xfId="41261" xr:uid="{814CD9D7-1FFF-48C3-80A1-141E78408826}"/>
    <cellStyle name="標準 3 4 11 4" xfId="9532" xr:uid="{00000000-0005-0000-0000-0000A8390000}"/>
    <cellStyle name="標準 3 4 11 4 2" xfId="33331" xr:uid="{F96EEF48-6853-4482-9428-51481EFF43BB}"/>
    <cellStyle name="標準 3 4 11 5" xfId="25408" xr:uid="{55D76345-6059-4E36-A299-3E87D1CFC475}"/>
    <cellStyle name="標準 3 4 12" xfId="4227" xr:uid="{00000000-0005-0000-0000-0000A9390000}"/>
    <cellStyle name="標準 3 4 12 2" xfId="20106" xr:uid="{00000000-0005-0000-0000-0000AA390000}"/>
    <cellStyle name="標準 3 4 12 2 2" xfId="43905" xr:uid="{C3150C85-46AD-4C30-B60B-C9908B334FAF}"/>
    <cellStyle name="標準 3 4 12 3" xfId="12176" xr:uid="{00000000-0005-0000-0000-0000AB390000}"/>
    <cellStyle name="標準 3 4 12 3 2" xfId="35975" xr:uid="{9080AE26-2A0A-4204-BD98-EB1284586DA3}"/>
    <cellStyle name="標準 3 4 12 4" xfId="28052" xr:uid="{99C57543-1CCD-4EAB-AC51-EEBD722B6ACA}"/>
    <cellStyle name="標準 3 4 13" xfId="5549" xr:uid="{00000000-0005-0000-0000-0000AC390000}"/>
    <cellStyle name="標準 3 4 13 2" xfId="16141" xr:uid="{00000000-0005-0000-0000-0000AD390000}"/>
    <cellStyle name="標準 3 4 13 2 2" xfId="39940" xr:uid="{961DB3A0-BDE5-4C55-91A1-5B936356F7B6}"/>
    <cellStyle name="標準 3 4 13 3" xfId="29371" xr:uid="{3C6CB7F9-90D1-4553-A4B1-31855CB4C787}"/>
    <cellStyle name="標準 3 4 14" xfId="21428" xr:uid="{00000000-0005-0000-0000-0000AE390000}"/>
    <cellStyle name="標準 3 4 14 2" xfId="45224" xr:uid="{3E753169-7B76-4257-950F-DDE30ABF14E7}"/>
    <cellStyle name="標準 3 4 15" xfId="8211" xr:uid="{00000000-0005-0000-0000-0000AF390000}"/>
    <cellStyle name="標準 3 4 15 2" xfId="32010" xr:uid="{F3FCF938-DB2E-4F20-A120-EDEA01BB8A74}"/>
    <cellStyle name="標準 3 4 16" xfId="24081" xr:uid="{87EB3997-65BA-449B-A407-E2874715A40F}"/>
    <cellStyle name="標準 3 4 2" xfId="329" xr:uid="{00000000-0005-0000-0000-0000B0390000}"/>
    <cellStyle name="標準 3 4 2 10" xfId="8334" xr:uid="{00000000-0005-0000-0000-0000B1390000}"/>
    <cellStyle name="標準 3 4 2 10 2" xfId="32133" xr:uid="{9BA58696-4131-4518-A11B-389DCE0F4993}"/>
    <cellStyle name="標準 3 4 2 11" xfId="24209" xr:uid="{E8CB943D-D084-41AF-ADD2-5109C6501849}"/>
    <cellStyle name="標準 3 4 2 2" xfId="482" xr:uid="{00000000-0005-0000-0000-0000B2390000}"/>
    <cellStyle name="標準 3 4 2 2 10" xfId="24362" xr:uid="{92F59419-124C-4599-9267-B857F3AEB03F}"/>
    <cellStyle name="標準 3 4 2 2 2" xfId="764" xr:uid="{00000000-0005-0000-0000-0000B3390000}"/>
    <cellStyle name="標準 3 4 2 2 2 2" xfId="1398" xr:uid="{00000000-0005-0000-0000-0000B4390000}"/>
    <cellStyle name="標準 3 4 2 2 2 2 2" xfId="4073" xr:uid="{00000000-0005-0000-0000-0000B5390000}"/>
    <cellStyle name="標準 3 4 2 2 2 2 2 2" xfId="8059" xr:uid="{00000000-0005-0000-0000-0000B6390000}"/>
    <cellStyle name="標準 3 4 2 2 2 2 2 2 2" xfId="15987" xr:uid="{00000000-0005-0000-0000-0000B7390000}"/>
    <cellStyle name="標準 3 4 2 2 2 2 2 2 2 2" xfId="39786" xr:uid="{78BD8486-76F7-4D21-AE68-5CCE76FFEDC5}"/>
    <cellStyle name="標準 3 4 2 2 2 2 2 2 3" xfId="31858" xr:uid="{C79400EE-A425-4EC8-A2F4-41143579BF30}"/>
    <cellStyle name="標準 3 4 2 2 2 2 2 3" xfId="19952" xr:uid="{00000000-0005-0000-0000-0000B8390000}"/>
    <cellStyle name="標準 3 4 2 2 2 2 2 3 2" xfId="43751" xr:uid="{7361CC10-DA43-493C-B190-051FEC28FBB6}"/>
    <cellStyle name="標準 3 4 2 2 2 2 2 4" xfId="23917" xr:uid="{00000000-0005-0000-0000-0000B9390000}"/>
    <cellStyle name="標準 3 4 2 2 2 2 2 4 2" xfId="47711" xr:uid="{201081D8-743E-48A7-84A4-8D74AF813B23}"/>
    <cellStyle name="標準 3 4 2 2 2 2 2 5" xfId="12022" xr:uid="{00000000-0005-0000-0000-0000BA390000}"/>
    <cellStyle name="標準 3 4 2 2 2 2 2 5 2" xfId="35821" xr:uid="{A2D5B99E-D31D-4A93-B1C4-F6F4183B1D1B}"/>
    <cellStyle name="標準 3 4 2 2 2 2 2 6" xfId="27898" xr:uid="{06D0B3D1-0C38-4D7A-83F7-1FD4009C2427}"/>
    <cellStyle name="標準 3 4 2 2 2 2 3" xfId="2751" xr:uid="{00000000-0005-0000-0000-0000BB390000}"/>
    <cellStyle name="標準 3 4 2 2 2 2 3 2" xfId="14665" xr:uid="{00000000-0005-0000-0000-0000BC390000}"/>
    <cellStyle name="標準 3 4 2 2 2 2 3 2 2" xfId="38464" xr:uid="{31A2F0D1-8417-420E-A487-A5669199C508}"/>
    <cellStyle name="標準 3 4 2 2 2 2 3 3" xfId="18630" xr:uid="{00000000-0005-0000-0000-0000BD390000}"/>
    <cellStyle name="標準 3 4 2 2 2 2 3 3 2" xfId="42429" xr:uid="{B0FB6131-4D4C-4F65-B6A0-6CF085FBA3D4}"/>
    <cellStyle name="標準 3 4 2 2 2 2 3 4" xfId="10700" xr:uid="{00000000-0005-0000-0000-0000BE390000}"/>
    <cellStyle name="標準 3 4 2 2 2 2 3 4 2" xfId="34499" xr:uid="{76E306B6-90DE-4F48-9BC8-0C14AF1574F3}"/>
    <cellStyle name="標準 3 4 2 2 2 2 3 5" xfId="26576" xr:uid="{C493C0CE-B049-4DD8-B2B6-301E81C8856E}"/>
    <cellStyle name="標準 3 4 2 2 2 2 4" xfId="5394" xr:uid="{00000000-0005-0000-0000-0000BF390000}"/>
    <cellStyle name="標準 3 4 2 2 2 2 4 2" xfId="21273" xr:uid="{00000000-0005-0000-0000-0000C0390000}"/>
    <cellStyle name="標準 3 4 2 2 2 2 4 2 2" xfId="45072" xr:uid="{7D4241DD-40EA-44C4-9B30-63D13527F891}"/>
    <cellStyle name="標準 3 4 2 2 2 2 4 3" xfId="13343" xr:uid="{00000000-0005-0000-0000-0000C1390000}"/>
    <cellStyle name="標準 3 4 2 2 2 2 4 3 2" xfId="37142" xr:uid="{97C2099B-E87E-4F0C-B967-6207F5C21CE5}"/>
    <cellStyle name="標準 3 4 2 2 2 2 4 4" xfId="29219" xr:uid="{03F424E2-3C04-435A-A4AF-25A23305D6CE}"/>
    <cellStyle name="標準 3 4 2 2 2 2 5" xfId="6716" xr:uid="{00000000-0005-0000-0000-0000C2390000}"/>
    <cellStyle name="標準 3 4 2 2 2 2 5 2" xfId="17308" xr:uid="{00000000-0005-0000-0000-0000C3390000}"/>
    <cellStyle name="標準 3 4 2 2 2 2 5 2 2" xfId="41107" xr:uid="{E6AE6F91-97D6-4C42-96A1-FEDF9A9B1806}"/>
    <cellStyle name="標準 3 4 2 2 2 2 5 3" xfId="30538" xr:uid="{74F81D07-5037-4AED-BA29-5FA610E89CC4}"/>
    <cellStyle name="標準 3 4 2 2 2 2 6" xfId="22595" xr:uid="{00000000-0005-0000-0000-0000C4390000}"/>
    <cellStyle name="標準 3 4 2 2 2 2 6 2" xfId="46391" xr:uid="{E2B366A9-A6F7-4572-8D77-88C7ADA8AAF6}"/>
    <cellStyle name="標準 3 4 2 2 2 2 7" xfId="9378" xr:uid="{00000000-0005-0000-0000-0000C5390000}"/>
    <cellStyle name="標準 3 4 2 2 2 2 7 2" xfId="33177" xr:uid="{A44B97C4-EE8E-446C-BBDD-9AFF20500612}"/>
    <cellStyle name="標準 3 4 2 2 2 2 8" xfId="25254" xr:uid="{0F6E025D-533B-4FCC-8762-3ADBA2745DBC}"/>
    <cellStyle name="標準 3 4 2 2 2 3" xfId="3462" xr:uid="{00000000-0005-0000-0000-0000C6390000}"/>
    <cellStyle name="標準 3 4 2 2 2 3 2" xfId="7449" xr:uid="{00000000-0005-0000-0000-0000C7390000}"/>
    <cellStyle name="標準 3 4 2 2 2 3 2 2" xfId="15376" xr:uid="{00000000-0005-0000-0000-0000C8390000}"/>
    <cellStyle name="標準 3 4 2 2 2 3 2 2 2" xfId="39175" xr:uid="{700FAF4F-7041-4257-ADA5-6DE57BA1996B}"/>
    <cellStyle name="標準 3 4 2 2 2 3 2 3" xfId="31248" xr:uid="{B2C80957-8229-4787-931C-CC500009AC98}"/>
    <cellStyle name="標準 3 4 2 2 2 3 3" xfId="19341" xr:uid="{00000000-0005-0000-0000-0000C9390000}"/>
    <cellStyle name="標準 3 4 2 2 2 3 3 2" xfId="43140" xr:uid="{C573CA94-4251-4FDF-B4FF-20C627F65682}"/>
    <cellStyle name="標準 3 4 2 2 2 3 4" xfId="23307" xr:uid="{00000000-0005-0000-0000-0000CA390000}"/>
    <cellStyle name="標準 3 4 2 2 2 3 4 2" xfId="47101" xr:uid="{3E0462FC-99BE-4DB8-B6A6-1C057373997E}"/>
    <cellStyle name="標準 3 4 2 2 2 3 5" xfId="11411" xr:uid="{00000000-0005-0000-0000-0000CB390000}"/>
    <cellStyle name="標準 3 4 2 2 2 3 5 2" xfId="35210" xr:uid="{94BFB846-6391-49F1-9D29-5C40206CBA05}"/>
    <cellStyle name="標準 3 4 2 2 2 3 6" xfId="27287" xr:uid="{834E22D6-B453-4196-87F7-06C5D216DB02}"/>
    <cellStyle name="標準 3 4 2 2 2 4" xfId="2140" xr:uid="{00000000-0005-0000-0000-0000CC390000}"/>
    <cellStyle name="標準 3 4 2 2 2 4 2" xfId="14054" xr:uid="{00000000-0005-0000-0000-0000CD390000}"/>
    <cellStyle name="標準 3 4 2 2 2 4 2 2" xfId="37853" xr:uid="{8FAF5937-2F8C-4C13-8ED1-986578E4056A}"/>
    <cellStyle name="標準 3 4 2 2 2 4 3" xfId="18019" xr:uid="{00000000-0005-0000-0000-0000CE390000}"/>
    <cellStyle name="標準 3 4 2 2 2 4 3 2" xfId="41818" xr:uid="{775CC231-DB1A-462D-B84A-8CEF899C212B}"/>
    <cellStyle name="標準 3 4 2 2 2 4 4" xfId="10089" xr:uid="{00000000-0005-0000-0000-0000CF390000}"/>
    <cellStyle name="標準 3 4 2 2 2 4 4 2" xfId="33888" xr:uid="{CFDEFA91-D643-4529-BCDC-4E6D314018D4}"/>
    <cellStyle name="標準 3 4 2 2 2 4 5" xfId="25965" xr:uid="{C8DB46E7-92DA-47D6-947B-74FDDF99DB1E}"/>
    <cellStyle name="標準 3 4 2 2 2 5" xfId="4784" xr:uid="{00000000-0005-0000-0000-0000D0390000}"/>
    <cellStyle name="標準 3 4 2 2 2 5 2" xfId="20663" xr:uid="{00000000-0005-0000-0000-0000D1390000}"/>
    <cellStyle name="標準 3 4 2 2 2 5 2 2" xfId="44462" xr:uid="{534B4E27-962C-4BF0-8D04-8B5A0537724A}"/>
    <cellStyle name="標準 3 4 2 2 2 5 3" xfId="12733" xr:uid="{00000000-0005-0000-0000-0000D2390000}"/>
    <cellStyle name="標準 3 4 2 2 2 5 3 2" xfId="36532" xr:uid="{CFE8ECA2-F9A9-4B34-B866-EF0D2B34B0B3}"/>
    <cellStyle name="標準 3 4 2 2 2 5 4" xfId="28609" xr:uid="{B3BEA83E-80DC-4CB1-A538-B259314199F9}"/>
    <cellStyle name="標準 3 4 2 2 2 6" xfId="6106" xr:uid="{00000000-0005-0000-0000-0000D3390000}"/>
    <cellStyle name="標準 3 4 2 2 2 6 2" xfId="16698" xr:uid="{00000000-0005-0000-0000-0000D4390000}"/>
    <cellStyle name="標準 3 4 2 2 2 6 2 2" xfId="40497" xr:uid="{0804BF07-4CFE-4C13-8CF0-2B67CDFD641C}"/>
    <cellStyle name="標準 3 4 2 2 2 6 3" xfId="29928" xr:uid="{EB015943-E795-4FA7-82E4-ABD2B5F251A2}"/>
    <cellStyle name="標準 3 4 2 2 2 7" xfId="21985" xr:uid="{00000000-0005-0000-0000-0000D5390000}"/>
    <cellStyle name="標準 3 4 2 2 2 7 2" xfId="45781" xr:uid="{0DE639C9-0FCB-4E2C-8D19-5ECE61C90F74}"/>
    <cellStyle name="標準 3 4 2 2 2 8" xfId="8768" xr:uid="{00000000-0005-0000-0000-0000D6390000}"/>
    <cellStyle name="標準 3 4 2 2 2 8 2" xfId="32567" xr:uid="{9D9EAF6C-CB2D-498F-9F9E-D34940E0AD24}"/>
    <cellStyle name="標準 3 4 2 2 2 9" xfId="24643" xr:uid="{7D82F297-7D49-45E5-8F66-4AB841794ADB}"/>
    <cellStyle name="標準 3 4 2 2 3" xfId="1117" xr:uid="{00000000-0005-0000-0000-0000D7390000}"/>
    <cellStyle name="標準 3 4 2 2 3 2" xfId="3792" xr:uid="{00000000-0005-0000-0000-0000D8390000}"/>
    <cellStyle name="標準 3 4 2 2 3 2 2" xfId="7778" xr:uid="{00000000-0005-0000-0000-0000D9390000}"/>
    <cellStyle name="標準 3 4 2 2 3 2 2 2" xfId="15706" xr:uid="{00000000-0005-0000-0000-0000DA390000}"/>
    <cellStyle name="標準 3 4 2 2 3 2 2 2 2" xfId="39505" xr:uid="{24B5FB34-DB13-47D6-9713-3CB127327720}"/>
    <cellStyle name="標準 3 4 2 2 3 2 2 3" xfId="31577" xr:uid="{0BA788EA-E9A1-4987-829F-505F31C077CE}"/>
    <cellStyle name="標準 3 4 2 2 3 2 3" xfId="19671" xr:uid="{00000000-0005-0000-0000-0000DB390000}"/>
    <cellStyle name="標準 3 4 2 2 3 2 3 2" xfId="43470" xr:uid="{3355DB9A-0005-4FCA-91B7-85A7F5D65D28}"/>
    <cellStyle name="標準 3 4 2 2 3 2 4" xfId="23636" xr:uid="{00000000-0005-0000-0000-0000DC390000}"/>
    <cellStyle name="標準 3 4 2 2 3 2 4 2" xfId="47430" xr:uid="{D50E0D20-D10B-453F-B184-DF43B21BEFE6}"/>
    <cellStyle name="標準 3 4 2 2 3 2 5" xfId="11741" xr:uid="{00000000-0005-0000-0000-0000DD390000}"/>
    <cellStyle name="標準 3 4 2 2 3 2 5 2" xfId="35540" xr:uid="{D4ACDBB1-0EE8-4848-B715-8BE9CBA4A206}"/>
    <cellStyle name="標準 3 4 2 2 3 2 6" xfId="27617" xr:uid="{71219B46-4316-46BD-B9B4-4FE015A97048}"/>
    <cellStyle name="標準 3 4 2 2 3 3" xfId="2470" xr:uid="{00000000-0005-0000-0000-0000DE390000}"/>
    <cellStyle name="標準 3 4 2 2 3 3 2" xfId="14384" xr:uid="{00000000-0005-0000-0000-0000DF390000}"/>
    <cellStyle name="標準 3 4 2 2 3 3 2 2" xfId="38183" xr:uid="{9AC0AAD2-ADA0-438B-99B3-0BE1DAE228E9}"/>
    <cellStyle name="標準 3 4 2 2 3 3 3" xfId="18349" xr:uid="{00000000-0005-0000-0000-0000E0390000}"/>
    <cellStyle name="標準 3 4 2 2 3 3 3 2" xfId="42148" xr:uid="{4219D250-B2B7-4735-B09F-2B82D5B1406F}"/>
    <cellStyle name="標準 3 4 2 2 3 3 4" xfId="10419" xr:uid="{00000000-0005-0000-0000-0000E1390000}"/>
    <cellStyle name="標準 3 4 2 2 3 3 4 2" xfId="34218" xr:uid="{2FE84AEA-EF8C-4A2F-8DB8-21396DF2BA27}"/>
    <cellStyle name="標準 3 4 2 2 3 3 5" xfId="26295" xr:uid="{C9A31338-8C9E-4422-8B2D-412A6C76FCF7}"/>
    <cellStyle name="標準 3 4 2 2 3 4" xfId="5113" xr:uid="{00000000-0005-0000-0000-0000E2390000}"/>
    <cellStyle name="標準 3 4 2 2 3 4 2" xfId="20992" xr:uid="{00000000-0005-0000-0000-0000E3390000}"/>
    <cellStyle name="標準 3 4 2 2 3 4 2 2" xfId="44791" xr:uid="{F5DC75F9-992A-456B-B794-724CD4186807}"/>
    <cellStyle name="標準 3 4 2 2 3 4 3" xfId="13062" xr:uid="{00000000-0005-0000-0000-0000E4390000}"/>
    <cellStyle name="標準 3 4 2 2 3 4 3 2" xfId="36861" xr:uid="{DC312DF1-42E6-4BA8-9AE7-C19501EEA923}"/>
    <cellStyle name="標準 3 4 2 2 3 4 4" xfId="28938" xr:uid="{C576CD79-BF56-4BFB-9ABB-AE6F78124688}"/>
    <cellStyle name="標準 3 4 2 2 3 5" xfId="6435" xr:uid="{00000000-0005-0000-0000-0000E5390000}"/>
    <cellStyle name="標準 3 4 2 2 3 5 2" xfId="17027" xr:uid="{00000000-0005-0000-0000-0000E6390000}"/>
    <cellStyle name="標準 3 4 2 2 3 5 2 2" xfId="40826" xr:uid="{8C0E1AE9-0C46-45B7-BD31-D94A149698A7}"/>
    <cellStyle name="標準 3 4 2 2 3 5 3" xfId="30257" xr:uid="{439D4B85-F4E7-4706-BE72-8D5B87362D52}"/>
    <cellStyle name="標準 3 4 2 2 3 6" xfId="22314" xr:uid="{00000000-0005-0000-0000-0000E7390000}"/>
    <cellStyle name="標準 3 4 2 2 3 6 2" xfId="46110" xr:uid="{30950F61-7260-400B-85D4-CA0CDA1E9EC4}"/>
    <cellStyle name="標準 3 4 2 2 3 7" xfId="9097" xr:uid="{00000000-0005-0000-0000-0000E8390000}"/>
    <cellStyle name="標準 3 4 2 2 3 7 2" xfId="32896" xr:uid="{8DDF389D-A26B-48F3-9253-D85C979A87B4}"/>
    <cellStyle name="標準 3 4 2 2 3 8" xfId="24973" xr:uid="{4F592984-B8E8-4B0E-8C65-7BBE7C124076}"/>
    <cellStyle name="標準 3 4 2 2 4" xfId="3181" xr:uid="{00000000-0005-0000-0000-0000E9390000}"/>
    <cellStyle name="標準 3 4 2 2 4 2" xfId="7168" xr:uid="{00000000-0005-0000-0000-0000EA390000}"/>
    <cellStyle name="標準 3 4 2 2 4 2 2" xfId="15095" xr:uid="{00000000-0005-0000-0000-0000EB390000}"/>
    <cellStyle name="標準 3 4 2 2 4 2 2 2" xfId="38894" xr:uid="{1E5F5CDD-D64F-41F2-A363-36920A696978}"/>
    <cellStyle name="標準 3 4 2 2 4 2 3" xfId="30967" xr:uid="{12B14162-D7A7-4ADB-A3F0-CB3D0E670DA6}"/>
    <cellStyle name="標準 3 4 2 2 4 3" xfId="19060" xr:uid="{00000000-0005-0000-0000-0000EC390000}"/>
    <cellStyle name="標準 3 4 2 2 4 3 2" xfId="42859" xr:uid="{4DC2D405-7F08-4482-BEE4-8E6FFB5F12BA}"/>
    <cellStyle name="標準 3 4 2 2 4 4" xfId="23026" xr:uid="{00000000-0005-0000-0000-0000ED390000}"/>
    <cellStyle name="標準 3 4 2 2 4 4 2" xfId="46820" xr:uid="{13A75588-4987-493C-94A8-B54C362C9288}"/>
    <cellStyle name="標準 3 4 2 2 4 5" xfId="11130" xr:uid="{00000000-0005-0000-0000-0000EE390000}"/>
    <cellStyle name="標準 3 4 2 2 4 5 2" xfId="34929" xr:uid="{D4937353-D477-4029-B3D2-A0E0AF30E083}"/>
    <cellStyle name="標準 3 4 2 2 4 6" xfId="27006" xr:uid="{2A3A9EAD-A11E-407E-93E4-6DDD70F9061A}"/>
    <cellStyle name="標準 3 4 2 2 5" xfId="1859" xr:uid="{00000000-0005-0000-0000-0000EF390000}"/>
    <cellStyle name="標準 3 4 2 2 5 2" xfId="13773" xr:uid="{00000000-0005-0000-0000-0000F0390000}"/>
    <cellStyle name="標準 3 4 2 2 5 2 2" xfId="37572" xr:uid="{A73E3805-6F95-460A-8EC3-C0F61CA85BDC}"/>
    <cellStyle name="標準 3 4 2 2 5 3" xfId="17738" xr:uid="{00000000-0005-0000-0000-0000F1390000}"/>
    <cellStyle name="標準 3 4 2 2 5 3 2" xfId="41537" xr:uid="{CC4012A2-5D6B-47B2-9439-2CDADF0F9DD8}"/>
    <cellStyle name="標準 3 4 2 2 5 4" xfId="9808" xr:uid="{00000000-0005-0000-0000-0000F2390000}"/>
    <cellStyle name="標準 3 4 2 2 5 4 2" xfId="33607" xr:uid="{65EC453D-92FC-40AD-A75C-74D01E66B5D9}"/>
    <cellStyle name="標準 3 4 2 2 5 5" xfId="25684" xr:uid="{B94C6159-1767-46C0-8A64-52E91CFA0DE7}"/>
    <cellStyle name="標準 3 4 2 2 6" xfId="4503" xr:uid="{00000000-0005-0000-0000-0000F3390000}"/>
    <cellStyle name="標準 3 4 2 2 6 2" xfId="20382" xr:uid="{00000000-0005-0000-0000-0000F4390000}"/>
    <cellStyle name="標準 3 4 2 2 6 2 2" xfId="44181" xr:uid="{22D9C47F-15C7-4F42-B74F-691FEB36265D}"/>
    <cellStyle name="標準 3 4 2 2 6 3" xfId="12452" xr:uid="{00000000-0005-0000-0000-0000F5390000}"/>
    <cellStyle name="標準 3 4 2 2 6 3 2" xfId="36251" xr:uid="{01D9BE0E-A433-4442-B6F6-863CC485615E}"/>
    <cellStyle name="標準 3 4 2 2 6 4" xfId="28328" xr:uid="{1CCA6BD3-88EF-4FCF-A22E-EA2F0CEDD73E}"/>
    <cellStyle name="標準 3 4 2 2 7" xfId="5825" xr:uid="{00000000-0005-0000-0000-0000F6390000}"/>
    <cellStyle name="標準 3 4 2 2 7 2" xfId="16417" xr:uid="{00000000-0005-0000-0000-0000F7390000}"/>
    <cellStyle name="標準 3 4 2 2 7 2 2" xfId="40216" xr:uid="{8952F54A-05DD-4E28-AB8D-B1EC9CC9AA0D}"/>
    <cellStyle name="標準 3 4 2 2 7 3" xfId="29647" xr:uid="{6CBD622B-8F59-4E45-9ACB-723B5D7EA262}"/>
    <cellStyle name="標準 3 4 2 2 8" xfId="21704" xr:uid="{00000000-0005-0000-0000-0000F8390000}"/>
    <cellStyle name="標準 3 4 2 2 8 2" xfId="45500" xr:uid="{243B3F1D-A6F3-4DB5-A07E-202185DCB847}"/>
    <cellStyle name="標準 3 4 2 2 9" xfId="8487" xr:uid="{00000000-0005-0000-0000-0000F9390000}"/>
    <cellStyle name="標準 3 4 2 2 9 2" xfId="32286" xr:uid="{E3616514-09BA-442C-B020-2D4D5971F5E4}"/>
    <cellStyle name="標準 3 4 2 3" xfId="611" xr:uid="{00000000-0005-0000-0000-0000FA390000}"/>
    <cellStyle name="標準 3 4 2 3 2" xfId="1245" xr:uid="{00000000-0005-0000-0000-0000FB390000}"/>
    <cellStyle name="標準 3 4 2 3 2 2" xfId="3920" xr:uid="{00000000-0005-0000-0000-0000FC390000}"/>
    <cellStyle name="標準 3 4 2 3 2 2 2" xfId="7906" xr:uid="{00000000-0005-0000-0000-0000FD390000}"/>
    <cellStyle name="標準 3 4 2 3 2 2 2 2" xfId="15834" xr:uid="{00000000-0005-0000-0000-0000FE390000}"/>
    <cellStyle name="標準 3 4 2 3 2 2 2 2 2" xfId="39633" xr:uid="{9B16C0A1-C1EC-4221-BE57-415D7E09A915}"/>
    <cellStyle name="標準 3 4 2 3 2 2 2 3" xfId="31705" xr:uid="{D7B38E22-154B-4F44-9DB8-285C4BA9ECCE}"/>
    <cellStyle name="標準 3 4 2 3 2 2 3" xfId="19799" xr:uid="{00000000-0005-0000-0000-0000FF390000}"/>
    <cellStyle name="標準 3 4 2 3 2 2 3 2" xfId="43598" xr:uid="{C71BC447-9B26-4CCE-89A8-3E2DC342A1C7}"/>
    <cellStyle name="標準 3 4 2 3 2 2 4" xfId="23764" xr:uid="{00000000-0005-0000-0000-0000003A0000}"/>
    <cellStyle name="標準 3 4 2 3 2 2 4 2" xfId="47558" xr:uid="{E648F178-7120-450D-9589-905627AFC0EC}"/>
    <cellStyle name="標準 3 4 2 3 2 2 5" xfId="11869" xr:uid="{00000000-0005-0000-0000-0000013A0000}"/>
    <cellStyle name="標準 3 4 2 3 2 2 5 2" xfId="35668" xr:uid="{62B6E580-BC1D-4E81-BFFA-A2991963400E}"/>
    <cellStyle name="標準 3 4 2 3 2 2 6" xfId="27745" xr:uid="{AE881CC6-D1AE-421F-9BF6-AA835F4F137C}"/>
    <cellStyle name="標準 3 4 2 3 2 3" xfId="2598" xr:uid="{00000000-0005-0000-0000-0000023A0000}"/>
    <cellStyle name="標準 3 4 2 3 2 3 2" xfId="14512" xr:uid="{00000000-0005-0000-0000-0000033A0000}"/>
    <cellStyle name="標準 3 4 2 3 2 3 2 2" xfId="38311" xr:uid="{E9DAF28A-AD27-4B78-AA0D-2503E0D0917F}"/>
    <cellStyle name="標準 3 4 2 3 2 3 3" xfId="18477" xr:uid="{00000000-0005-0000-0000-0000043A0000}"/>
    <cellStyle name="標準 3 4 2 3 2 3 3 2" xfId="42276" xr:uid="{C3F23C06-1229-4FF2-BF48-F4531055F933}"/>
    <cellStyle name="標準 3 4 2 3 2 3 4" xfId="10547" xr:uid="{00000000-0005-0000-0000-0000053A0000}"/>
    <cellStyle name="標準 3 4 2 3 2 3 4 2" xfId="34346" xr:uid="{27F8E2EE-A350-4147-919C-1A20DA007E24}"/>
    <cellStyle name="標準 3 4 2 3 2 3 5" xfId="26423" xr:uid="{D888BCD4-4075-42ED-8A25-B9E6219238B4}"/>
    <cellStyle name="標準 3 4 2 3 2 4" xfId="5241" xr:uid="{00000000-0005-0000-0000-0000063A0000}"/>
    <cellStyle name="標準 3 4 2 3 2 4 2" xfId="21120" xr:uid="{00000000-0005-0000-0000-0000073A0000}"/>
    <cellStyle name="標準 3 4 2 3 2 4 2 2" xfId="44919" xr:uid="{4F5933D0-7E74-40E4-A8FF-1B37E43B2429}"/>
    <cellStyle name="標準 3 4 2 3 2 4 3" xfId="13190" xr:uid="{00000000-0005-0000-0000-0000083A0000}"/>
    <cellStyle name="標準 3 4 2 3 2 4 3 2" xfId="36989" xr:uid="{0953B6C3-230B-42E3-9155-0736715A3606}"/>
    <cellStyle name="標準 3 4 2 3 2 4 4" xfId="29066" xr:uid="{AE4192CC-6EF8-4AD8-BECF-1D4F0E6F3B70}"/>
    <cellStyle name="標準 3 4 2 3 2 5" xfId="6563" xr:uid="{00000000-0005-0000-0000-0000093A0000}"/>
    <cellStyle name="標準 3 4 2 3 2 5 2" xfId="17155" xr:uid="{00000000-0005-0000-0000-00000A3A0000}"/>
    <cellStyle name="標準 3 4 2 3 2 5 2 2" xfId="40954" xr:uid="{43DF30BE-D928-4F3C-947F-DF8E67D1F6AE}"/>
    <cellStyle name="標準 3 4 2 3 2 5 3" xfId="30385" xr:uid="{96AA2FC7-DA4D-44D3-B30E-AF0C2C13F625}"/>
    <cellStyle name="標準 3 4 2 3 2 6" xfId="22442" xr:uid="{00000000-0005-0000-0000-00000B3A0000}"/>
    <cellStyle name="標準 3 4 2 3 2 6 2" xfId="46238" xr:uid="{CAB62696-FFC9-4256-BF85-AE5E63605F74}"/>
    <cellStyle name="標準 3 4 2 3 2 7" xfId="9225" xr:uid="{00000000-0005-0000-0000-00000C3A0000}"/>
    <cellStyle name="標準 3 4 2 3 2 7 2" xfId="33024" xr:uid="{2AB2F399-0297-43F2-ABBB-46D8823C1007}"/>
    <cellStyle name="標準 3 4 2 3 2 8" xfId="25101" xr:uid="{4AE8BEFE-5661-4210-AEF4-D97F9531BDE5}"/>
    <cellStyle name="標準 3 4 2 3 3" xfId="3309" xr:uid="{00000000-0005-0000-0000-00000D3A0000}"/>
    <cellStyle name="標準 3 4 2 3 3 2" xfId="7296" xr:uid="{00000000-0005-0000-0000-00000E3A0000}"/>
    <cellStyle name="標準 3 4 2 3 3 2 2" xfId="15223" xr:uid="{00000000-0005-0000-0000-00000F3A0000}"/>
    <cellStyle name="標準 3 4 2 3 3 2 2 2" xfId="39022" xr:uid="{9524FBFE-6428-45A3-90AD-4690127F3A6F}"/>
    <cellStyle name="標準 3 4 2 3 3 2 3" xfId="31095" xr:uid="{CBA0905E-301A-446B-B3FF-C1FB1A19BF20}"/>
    <cellStyle name="標準 3 4 2 3 3 3" xfId="19188" xr:uid="{00000000-0005-0000-0000-0000103A0000}"/>
    <cellStyle name="標準 3 4 2 3 3 3 2" xfId="42987" xr:uid="{023AFD37-238F-4DF3-B6FA-342DC812E18C}"/>
    <cellStyle name="標準 3 4 2 3 3 4" xfId="23154" xr:uid="{00000000-0005-0000-0000-0000113A0000}"/>
    <cellStyle name="標準 3 4 2 3 3 4 2" xfId="46948" xr:uid="{640AA35E-E23B-44C8-8CC8-139796F9D7E5}"/>
    <cellStyle name="標準 3 4 2 3 3 5" xfId="11258" xr:uid="{00000000-0005-0000-0000-0000123A0000}"/>
    <cellStyle name="標準 3 4 2 3 3 5 2" xfId="35057" xr:uid="{5A2F739F-012F-4E9D-BE32-0B9088614320}"/>
    <cellStyle name="標準 3 4 2 3 3 6" xfId="27134" xr:uid="{45F3C44B-D805-45D0-91CD-CA12B0A10A23}"/>
    <cellStyle name="標準 3 4 2 3 4" xfId="1987" xr:uid="{00000000-0005-0000-0000-0000133A0000}"/>
    <cellStyle name="標準 3 4 2 3 4 2" xfId="13901" xr:uid="{00000000-0005-0000-0000-0000143A0000}"/>
    <cellStyle name="標準 3 4 2 3 4 2 2" xfId="37700" xr:uid="{661D6AE3-B065-4679-8AEA-8FFAFF89F197}"/>
    <cellStyle name="標準 3 4 2 3 4 3" xfId="17866" xr:uid="{00000000-0005-0000-0000-0000153A0000}"/>
    <cellStyle name="標準 3 4 2 3 4 3 2" xfId="41665" xr:uid="{F98CE1E6-6AF2-4DEE-BF1D-3E3C933D6312}"/>
    <cellStyle name="標準 3 4 2 3 4 4" xfId="9936" xr:uid="{00000000-0005-0000-0000-0000163A0000}"/>
    <cellStyle name="標準 3 4 2 3 4 4 2" xfId="33735" xr:uid="{1ABFD276-29C3-4731-83B7-1C6058DA3582}"/>
    <cellStyle name="標準 3 4 2 3 4 5" xfId="25812" xr:uid="{09BB2A59-CDE8-484A-A29C-3147DD3F1BCD}"/>
    <cellStyle name="標準 3 4 2 3 5" xfId="4631" xr:uid="{00000000-0005-0000-0000-0000173A0000}"/>
    <cellStyle name="標準 3 4 2 3 5 2" xfId="20510" xr:uid="{00000000-0005-0000-0000-0000183A0000}"/>
    <cellStyle name="標準 3 4 2 3 5 2 2" xfId="44309" xr:uid="{FF18FBB9-F806-40C0-9E6A-CBB5C3D50DBF}"/>
    <cellStyle name="標準 3 4 2 3 5 3" xfId="12580" xr:uid="{00000000-0005-0000-0000-0000193A0000}"/>
    <cellStyle name="標準 3 4 2 3 5 3 2" xfId="36379" xr:uid="{161AD387-DA34-4D83-B8F2-6212241B947B}"/>
    <cellStyle name="標準 3 4 2 3 5 4" xfId="28456" xr:uid="{37943EA0-EB51-4B75-AA95-DB57E07666B1}"/>
    <cellStyle name="標準 3 4 2 3 6" xfId="5953" xr:uid="{00000000-0005-0000-0000-00001A3A0000}"/>
    <cellStyle name="標準 3 4 2 3 6 2" xfId="16545" xr:uid="{00000000-0005-0000-0000-00001B3A0000}"/>
    <cellStyle name="標準 3 4 2 3 6 2 2" xfId="40344" xr:uid="{7185259D-CF85-48F6-854C-EEE4CFF32794}"/>
    <cellStyle name="標準 3 4 2 3 6 3" xfId="29775" xr:uid="{24CED6C4-1576-4477-A054-72A5A2FD9B40}"/>
    <cellStyle name="標準 3 4 2 3 7" xfId="21832" xr:uid="{00000000-0005-0000-0000-00001C3A0000}"/>
    <cellStyle name="標準 3 4 2 3 7 2" xfId="45628" xr:uid="{10DDCCF2-568E-47FD-839B-D92FEB22F61B}"/>
    <cellStyle name="標準 3 4 2 3 8" xfId="8615" xr:uid="{00000000-0005-0000-0000-00001D3A0000}"/>
    <cellStyle name="標準 3 4 2 3 8 2" xfId="32414" xr:uid="{8B42FA9F-A217-47F2-958A-9791F9A226D0}"/>
    <cellStyle name="標準 3 4 2 3 9" xfId="24490" xr:uid="{E7C9D931-7E43-4D06-AC73-0D4493011A2A}"/>
    <cellStyle name="標準 3 4 2 4" xfId="964" xr:uid="{00000000-0005-0000-0000-00001E3A0000}"/>
    <cellStyle name="標準 3 4 2 4 2" xfId="3639" xr:uid="{00000000-0005-0000-0000-00001F3A0000}"/>
    <cellStyle name="標準 3 4 2 4 2 2" xfId="7625" xr:uid="{00000000-0005-0000-0000-0000203A0000}"/>
    <cellStyle name="標準 3 4 2 4 2 2 2" xfId="15553" xr:uid="{00000000-0005-0000-0000-0000213A0000}"/>
    <cellStyle name="標準 3 4 2 4 2 2 2 2" xfId="39352" xr:uid="{164AEEAB-AB19-44E1-8AD8-FA32581CB3A5}"/>
    <cellStyle name="標準 3 4 2 4 2 2 3" xfId="31424" xr:uid="{5C5EA59F-28B2-415E-9EAF-6E4EAE70F94E}"/>
    <cellStyle name="標準 3 4 2 4 2 3" xfId="19518" xr:uid="{00000000-0005-0000-0000-0000223A0000}"/>
    <cellStyle name="標準 3 4 2 4 2 3 2" xfId="43317" xr:uid="{52E7F33F-5B0B-4CB3-8282-E301C904509D}"/>
    <cellStyle name="標準 3 4 2 4 2 4" xfId="23483" xr:uid="{00000000-0005-0000-0000-0000233A0000}"/>
    <cellStyle name="標準 3 4 2 4 2 4 2" xfId="47277" xr:uid="{2A43A9E6-0E28-44EE-B938-6EE3CE337511}"/>
    <cellStyle name="標準 3 4 2 4 2 5" xfId="11588" xr:uid="{00000000-0005-0000-0000-0000243A0000}"/>
    <cellStyle name="標準 3 4 2 4 2 5 2" xfId="35387" xr:uid="{87F6E9A9-DD73-4615-959F-3AC7FEBBBC92}"/>
    <cellStyle name="標準 3 4 2 4 2 6" xfId="27464" xr:uid="{E35138F7-BCB1-46C4-B7C6-7089B3C416E4}"/>
    <cellStyle name="標準 3 4 2 4 3" xfId="2317" xr:uid="{00000000-0005-0000-0000-0000253A0000}"/>
    <cellStyle name="標準 3 4 2 4 3 2" xfId="14231" xr:uid="{00000000-0005-0000-0000-0000263A0000}"/>
    <cellStyle name="標準 3 4 2 4 3 2 2" xfId="38030" xr:uid="{B3EDF783-1ABE-40D7-9F74-594AD95EC71F}"/>
    <cellStyle name="標準 3 4 2 4 3 3" xfId="18196" xr:uid="{00000000-0005-0000-0000-0000273A0000}"/>
    <cellStyle name="標準 3 4 2 4 3 3 2" xfId="41995" xr:uid="{22042579-B30E-4F8E-B411-3BA9D22CB0C3}"/>
    <cellStyle name="標準 3 4 2 4 3 4" xfId="10266" xr:uid="{00000000-0005-0000-0000-0000283A0000}"/>
    <cellStyle name="標準 3 4 2 4 3 4 2" xfId="34065" xr:uid="{4632CFF3-7C6A-4766-948F-EAB08DDDD5CE}"/>
    <cellStyle name="標準 3 4 2 4 3 5" xfId="26142" xr:uid="{994D5E22-855D-4655-A2A9-36D4DDB51694}"/>
    <cellStyle name="標準 3 4 2 4 4" xfId="4960" xr:uid="{00000000-0005-0000-0000-0000293A0000}"/>
    <cellStyle name="標準 3 4 2 4 4 2" xfId="20839" xr:uid="{00000000-0005-0000-0000-00002A3A0000}"/>
    <cellStyle name="標準 3 4 2 4 4 2 2" xfId="44638" xr:uid="{C2FCBD8C-E2C0-4937-8C3E-0F29CF6FD29A}"/>
    <cellStyle name="標準 3 4 2 4 4 3" xfId="12909" xr:uid="{00000000-0005-0000-0000-00002B3A0000}"/>
    <cellStyle name="標準 3 4 2 4 4 3 2" xfId="36708" xr:uid="{4B7DDA4B-4AB1-4502-A269-B87A12A17CBB}"/>
    <cellStyle name="標準 3 4 2 4 4 4" xfId="28785" xr:uid="{8FB624B3-AA00-4366-8759-933FF8137692}"/>
    <cellStyle name="標準 3 4 2 4 5" xfId="6282" xr:uid="{00000000-0005-0000-0000-00002C3A0000}"/>
    <cellStyle name="標準 3 4 2 4 5 2" xfId="16874" xr:uid="{00000000-0005-0000-0000-00002D3A0000}"/>
    <cellStyle name="標準 3 4 2 4 5 2 2" xfId="40673" xr:uid="{D9FD2312-0B07-48D7-97BE-238023D3AD3F}"/>
    <cellStyle name="標準 3 4 2 4 5 3" xfId="30104" xr:uid="{32261079-DE6F-4C54-8498-E14375044844}"/>
    <cellStyle name="標準 3 4 2 4 6" xfId="22161" xr:uid="{00000000-0005-0000-0000-00002E3A0000}"/>
    <cellStyle name="標準 3 4 2 4 6 2" xfId="45957" xr:uid="{F385E0E4-8AF2-466A-B1EE-E62FC062ABC7}"/>
    <cellStyle name="標準 3 4 2 4 7" xfId="8944" xr:uid="{00000000-0005-0000-0000-00002F3A0000}"/>
    <cellStyle name="標準 3 4 2 4 7 2" xfId="32743" xr:uid="{53D922E0-5948-4065-A922-6C77DF2BEB2C}"/>
    <cellStyle name="標準 3 4 2 4 8" xfId="24820" xr:uid="{D8C9CECC-53D8-4E5B-B5BF-C31D5BAD0EE4}"/>
    <cellStyle name="標準 3 4 2 5" xfId="3028" xr:uid="{00000000-0005-0000-0000-0000303A0000}"/>
    <cellStyle name="標準 3 4 2 5 2" xfId="7015" xr:uid="{00000000-0005-0000-0000-0000313A0000}"/>
    <cellStyle name="標準 3 4 2 5 2 2" xfId="14942" xr:uid="{00000000-0005-0000-0000-0000323A0000}"/>
    <cellStyle name="標準 3 4 2 5 2 2 2" xfId="38741" xr:uid="{CC7BDF26-61F9-43DF-8F3B-497B32E403DA}"/>
    <cellStyle name="標準 3 4 2 5 2 3" xfId="30814" xr:uid="{845BA521-8AF3-48FB-827F-DEFBEC9B6D02}"/>
    <cellStyle name="標準 3 4 2 5 3" xfId="18907" xr:uid="{00000000-0005-0000-0000-0000333A0000}"/>
    <cellStyle name="標準 3 4 2 5 3 2" xfId="42706" xr:uid="{1FDE7E71-97A9-4CD9-914A-B75284E5C130}"/>
    <cellStyle name="標準 3 4 2 5 4" xfId="22873" xr:uid="{00000000-0005-0000-0000-0000343A0000}"/>
    <cellStyle name="標準 3 4 2 5 4 2" xfId="46667" xr:uid="{EE49D4E5-75FB-44C3-AD73-7890458FE3F0}"/>
    <cellStyle name="標準 3 4 2 5 5" xfId="10977" xr:uid="{00000000-0005-0000-0000-0000353A0000}"/>
    <cellStyle name="標準 3 4 2 5 5 2" xfId="34776" xr:uid="{F279CB1D-05E9-42E3-B4F7-BA9927EA4EE6}"/>
    <cellStyle name="標準 3 4 2 5 6" xfId="26853" xr:uid="{89F58173-B563-49DC-9931-19D9B3DBA30F}"/>
    <cellStyle name="標準 3 4 2 6" xfId="1706" xr:uid="{00000000-0005-0000-0000-0000363A0000}"/>
    <cellStyle name="標準 3 4 2 6 2" xfId="13620" xr:uid="{00000000-0005-0000-0000-0000373A0000}"/>
    <cellStyle name="標準 3 4 2 6 2 2" xfId="37419" xr:uid="{8BC360E4-7C98-452A-9C47-2C24890948C2}"/>
    <cellStyle name="標準 3 4 2 6 3" xfId="17585" xr:uid="{00000000-0005-0000-0000-0000383A0000}"/>
    <cellStyle name="標準 3 4 2 6 3 2" xfId="41384" xr:uid="{EEC12AE5-DC1A-4B43-9D11-EBCE2BE16232}"/>
    <cellStyle name="標準 3 4 2 6 4" xfId="9655" xr:uid="{00000000-0005-0000-0000-0000393A0000}"/>
    <cellStyle name="標準 3 4 2 6 4 2" xfId="33454" xr:uid="{9DA669F1-9E51-4ABA-BBC0-FEF9481067FE}"/>
    <cellStyle name="標準 3 4 2 6 5" xfId="25531" xr:uid="{048B44B1-E2B1-443B-B767-199F8ECCBAD5}"/>
    <cellStyle name="標準 3 4 2 7" xfId="4350" xr:uid="{00000000-0005-0000-0000-00003A3A0000}"/>
    <cellStyle name="標準 3 4 2 7 2" xfId="20229" xr:uid="{00000000-0005-0000-0000-00003B3A0000}"/>
    <cellStyle name="標準 3 4 2 7 2 2" xfId="44028" xr:uid="{630DC616-95C9-471E-B5F6-475DEE7474B2}"/>
    <cellStyle name="標準 3 4 2 7 3" xfId="12299" xr:uid="{00000000-0005-0000-0000-00003C3A0000}"/>
    <cellStyle name="標準 3 4 2 7 3 2" xfId="36098" xr:uid="{0CA455AC-61D0-41CC-B946-3C96875BD7D7}"/>
    <cellStyle name="標準 3 4 2 7 4" xfId="28175" xr:uid="{A9D1F555-2D6C-4E76-A365-6CA56D43BDC8}"/>
    <cellStyle name="標準 3 4 2 8" xfId="5672" xr:uid="{00000000-0005-0000-0000-00003D3A0000}"/>
    <cellStyle name="標準 3 4 2 8 2" xfId="16264" xr:uid="{00000000-0005-0000-0000-00003E3A0000}"/>
    <cellStyle name="標準 3 4 2 8 2 2" xfId="40063" xr:uid="{4E189441-702D-4311-863E-1B599A7A5E50}"/>
    <cellStyle name="標準 3 4 2 8 3" xfId="29494" xr:uid="{473AB7EF-AE00-41A6-BF37-0F0F0A5AA4C2}"/>
    <cellStyle name="標準 3 4 2 9" xfId="21551" xr:uid="{00000000-0005-0000-0000-00003F3A0000}"/>
    <cellStyle name="標準 3 4 2 9 2" xfId="45347" xr:uid="{A1A61DE0-CB97-40B7-AAF1-54B3C0D10EFC}"/>
    <cellStyle name="標準 3 4 3" xfId="330" xr:uid="{00000000-0005-0000-0000-0000403A0000}"/>
    <cellStyle name="標準 3 4 3 10" xfId="8335" xr:uid="{00000000-0005-0000-0000-0000413A0000}"/>
    <cellStyle name="標準 3 4 3 10 2" xfId="32134" xr:uid="{84228254-8075-498B-B9C3-CB786AE8312A}"/>
    <cellStyle name="標準 3 4 3 11" xfId="24210" xr:uid="{80BDFAA4-B08C-4191-9947-FD125D3C490A}"/>
    <cellStyle name="標準 3 4 3 2" xfId="436" xr:uid="{00000000-0005-0000-0000-0000423A0000}"/>
    <cellStyle name="標準 3 4 3 2 10" xfId="24316" xr:uid="{E0E18A07-F961-48F8-970C-7C2ABA6A4385}"/>
    <cellStyle name="標準 3 4 3 2 2" xfId="718" xr:uid="{00000000-0005-0000-0000-0000433A0000}"/>
    <cellStyle name="標準 3 4 3 2 2 2" xfId="1352" xr:uid="{00000000-0005-0000-0000-0000443A0000}"/>
    <cellStyle name="標準 3 4 3 2 2 2 2" xfId="4027" xr:uid="{00000000-0005-0000-0000-0000453A0000}"/>
    <cellStyle name="標準 3 4 3 2 2 2 2 2" xfId="8013" xr:uid="{00000000-0005-0000-0000-0000463A0000}"/>
    <cellStyle name="標準 3 4 3 2 2 2 2 2 2" xfId="15941" xr:uid="{00000000-0005-0000-0000-0000473A0000}"/>
    <cellStyle name="標準 3 4 3 2 2 2 2 2 2 2" xfId="39740" xr:uid="{179C2F5E-22BF-4D26-8A5D-655E0E5FE0FC}"/>
    <cellStyle name="標準 3 4 3 2 2 2 2 2 3" xfId="31812" xr:uid="{4DD9A3E1-DA4F-4613-9901-4A8D00540A25}"/>
    <cellStyle name="標準 3 4 3 2 2 2 2 3" xfId="19906" xr:uid="{00000000-0005-0000-0000-0000483A0000}"/>
    <cellStyle name="標準 3 4 3 2 2 2 2 3 2" xfId="43705" xr:uid="{D37A6551-A198-473B-AE59-8BB41A167674}"/>
    <cellStyle name="標準 3 4 3 2 2 2 2 4" xfId="23871" xr:uid="{00000000-0005-0000-0000-0000493A0000}"/>
    <cellStyle name="標準 3 4 3 2 2 2 2 4 2" xfId="47665" xr:uid="{06BCC0D8-9319-40D3-8E3D-18A9BFF241AB}"/>
    <cellStyle name="標準 3 4 3 2 2 2 2 5" xfId="11976" xr:uid="{00000000-0005-0000-0000-00004A3A0000}"/>
    <cellStyle name="標準 3 4 3 2 2 2 2 5 2" xfId="35775" xr:uid="{D260B58E-EF03-4762-A0DD-96322D852D77}"/>
    <cellStyle name="標準 3 4 3 2 2 2 2 6" xfId="27852" xr:uid="{D9EB2A46-89E6-48EB-A248-B9922874A047}"/>
    <cellStyle name="標準 3 4 3 2 2 2 3" xfId="2705" xr:uid="{00000000-0005-0000-0000-00004B3A0000}"/>
    <cellStyle name="標準 3 4 3 2 2 2 3 2" xfId="14619" xr:uid="{00000000-0005-0000-0000-00004C3A0000}"/>
    <cellStyle name="標準 3 4 3 2 2 2 3 2 2" xfId="38418" xr:uid="{70FC83D4-FF9E-49CE-BC23-3E0F4BA97A62}"/>
    <cellStyle name="標準 3 4 3 2 2 2 3 3" xfId="18584" xr:uid="{00000000-0005-0000-0000-00004D3A0000}"/>
    <cellStyle name="標準 3 4 3 2 2 2 3 3 2" xfId="42383" xr:uid="{D5D91FED-916F-4BFE-AEE2-AD6222C6A41A}"/>
    <cellStyle name="標準 3 4 3 2 2 2 3 4" xfId="10654" xr:uid="{00000000-0005-0000-0000-00004E3A0000}"/>
    <cellStyle name="標準 3 4 3 2 2 2 3 4 2" xfId="34453" xr:uid="{67C91740-E8F3-40B6-8125-8E5ABE3FB46C}"/>
    <cellStyle name="標準 3 4 3 2 2 2 3 5" xfId="26530" xr:uid="{503F7A86-8321-4D10-AF62-C3B6B98825E6}"/>
    <cellStyle name="標準 3 4 3 2 2 2 4" xfId="5348" xr:uid="{00000000-0005-0000-0000-00004F3A0000}"/>
    <cellStyle name="標準 3 4 3 2 2 2 4 2" xfId="21227" xr:uid="{00000000-0005-0000-0000-0000503A0000}"/>
    <cellStyle name="標準 3 4 3 2 2 2 4 2 2" xfId="45026" xr:uid="{FE02AE0D-31F3-4DE0-8D85-40EECED55E2D}"/>
    <cellStyle name="標準 3 4 3 2 2 2 4 3" xfId="13297" xr:uid="{00000000-0005-0000-0000-0000513A0000}"/>
    <cellStyle name="標準 3 4 3 2 2 2 4 3 2" xfId="37096" xr:uid="{DF5D3D5F-C29E-4A5C-8710-6FEE5F5854D5}"/>
    <cellStyle name="標準 3 4 3 2 2 2 4 4" xfId="29173" xr:uid="{83152465-4E02-461A-AA7F-6EDBC28CC6B2}"/>
    <cellStyle name="標準 3 4 3 2 2 2 5" xfId="6670" xr:uid="{00000000-0005-0000-0000-0000523A0000}"/>
    <cellStyle name="標準 3 4 3 2 2 2 5 2" xfId="17262" xr:uid="{00000000-0005-0000-0000-0000533A0000}"/>
    <cellStyle name="標準 3 4 3 2 2 2 5 2 2" xfId="41061" xr:uid="{1A7B3EE7-9D44-4358-8032-84A4E16403F1}"/>
    <cellStyle name="標準 3 4 3 2 2 2 5 3" xfId="30492" xr:uid="{57C28477-A38D-4184-B503-3BBBDECE116C}"/>
    <cellStyle name="標準 3 4 3 2 2 2 6" xfId="22549" xr:uid="{00000000-0005-0000-0000-0000543A0000}"/>
    <cellStyle name="標準 3 4 3 2 2 2 6 2" xfId="46345" xr:uid="{03DE7BAD-2CBE-42D0-BFFF-242ABFFF573A}"/>
    <cellStyle name="標準 3 4 3 2 2 2 7" xfId="9332" xr:uid="{00000000-0005-0000-0000-0000553A0000}"/>
    <cellStyle name="標準 3 4 3 2 2 2 7 2" xfId="33131" xr:uid="{8F0ABCDB-E6F7-49C8-9C1E-E2F2CB19E803}"/>
    <cellStyle name="標準 3 4 3 2 2 2 8" xfId="25208" xr:uid="{95A8C3EC-DA4E-4261-A8DC-2D1DDCC51499}"/>
    <cellStyle name="標準 3 4 3 2 2 3" xfId="3416" xr:uid="{00000000-0005-0000-0000-0000563A0000}"/>
    <cellStyle name="標準 3 4 3 2 2 3 2" xfId="7403" xr:uid="{00000000-0005-0000-0000-0000573A0000}"/>
    <cellStyle name="標準 3 4 3 2 2 3 2 2" xfId="15330" xr:uid="{00000000-0005-0000-0000-0000583A0000}"/>
    <cellStyle name="標準 3 4 3 2 2 3 2 2 2" xfId="39129" xr:uid="{C73B5BFE-37D1-4AC7-8347-D9400F36C870}"/>
    <cellStyle name="標準 3 4 3 2 2 3 2 3" xfId="31202" xr:uid="{A3144E02-D14D-4F68-A6EB-05C22C9D406A}"/>
    <cellStyle name="標準 3 4 3 2 2 3 3" xfId="19295" xr:uid="{00000000-0005-0000-0000-0000593A0000}"/>
    <cellStyle name="標準 3 4 3 2 2 3 3 2" xfId="43094" xr:uid="{98CB98F4-5CF1-4F81-AC0A-974D426C62AE}"/>
    <cellStyle name="標準 3 4 3 2 2 3 4" xfId="23261" xr:uid="{00000000-0005-0000-0000-00005A3A0000}"/>
    <cellStyle name="標準 3 4 3 2 2 3 4 2" xfId="47055" xr:uid="{BE1C38A5-FBFE-4E44-8294-1BF54EB2A108}"/>
    <cellStyle name="標準 3 4 3 2 2 3 5" xfId="11365" xr:uid="{00000000-0005-0000-0000-00005B3A0000}"/>
    <cellStyle name="標準 3 4 3 2 2 3 5 2" xfId="35164" xr:uid="{F86DA746-3D89-4390-81BA-BD3269E43235}"/>
    <cellStyle name="標準 3 4 3 2 2 3 6" xfId="27241" xr:uid="{4D545EB9-B888-474F-BD6C-4EA842134076}"/>
    <cellStyle name="標準 3 4 3 2 2 4" xfId="2094" xr:uid="{00000000-0005-0000-0000-00005C3A0000}"/>
    <cellStyle name="標準 3 4 3 2 2 4 2" xfId="14008" xr:uid="{00000000-0005-0000-0000-00005D3A0000}"/>
    <cellStyle name="標準 3 4 3 2 2 4 2 2" xfId="37807" xr:uid="{13F514DB-275E-4AAA-95A0-A2A544E7B3A1}"/>
    <cellStyle name="標準 3 4 3 2 2 4 3" xfId="17973" xr:uid="{00000000-0005-0000-0000-00005E3A0000}"/>
    <cellStyle name="標準 3 4 3 2 2 4 3 2" xfId="41772" xr:uid="{AACF9A45-C403-4811-86EF-34FC4B4AC4C5}"/>
    <cellStyle name="標準 3 4 3 2 2 4 4" xfId="10043" xr:uid="{00000000-0005-0000-0000-00005F3A0000}"/>
    <cellStyle name="標準 3 4 3 2 2 4 4 2" xfId="33842" xr:uid="{426B01B0-A602-4B9E-9A7B-5B755C0991E3}"/>
    <cellStyle name="標準 3 4 3 2 2 4 5" xfId="25919" xr:uid="{21A317BA-5830-402B-832E-C08927D207CD}"/>
    <cellStyle name="標準 3 4 3 2 2 5" xfId="4738" xr:uid="{00000000-0005-0000-0000-0000603A0000}"/>
    <cellStyle name="標準 3 4 3 2 2 5 2" xfId="20617" xr:uid="{00000000-0005-0000-0000-0000613A0000}"/>
    <cellStyle name="標準 3 4 3 2 2 5 2 2" xfId="44416" xr:uid="{75E5818C-F2A6-4E5F-AF46-B3F135BF748B}"/>
    <cellStyle name="標準 3 4 3 2 2 5 3" xfId="12687" xr:uid="{00000000-0005-0000-0000-0000623A0000}"/>
    <cellStyle name="標準 3 4 3 2 2 5 3 2" xfId="36486" xr:uid="{B420D2B6-74F0-4985-83C7-3841D2D9044C}"/>
    <cellStyle name="標準 3 4 3 2 2 5 4" xfId="28563" xr:uid="{F29D3723-CDF9-42AA-AD6F-9B9D0F9EC439}"/>
    <cellStyle name="標準 3 4 3 2 2 6" xfId="6060" xr:uid="{00000000-0005-0000-0000-0000633A0000}"/>
    <cellStyle name="標準 3 4 3 2 2 6 2" xfId="16652" xr:uid="{00000000-0005-0000-0000-0000643A0000}"/>
    <cellStyle name="標準 3 4 3 2 2 6 2 2" xfId="40451" xr:uid="{D6ED9EF7-6F67-4917-97FA-74EC20525A9E}"/>
    <cellStyle name="標準 3 4 3 2 2 6 3" xfId="29882" xr:uid="{E1DE71FE-7D91-45EA-95ED-2F1017A41531}"/>
    <cellStyle name="標準 3 4 3 2 2 7" xfId="21939" xr:uid="{00000000-0005-0000-0000-0000653A0000}"/>
    <cellStyle name="標準 3 4 3 2 2 7 2" xfId="45735" xr:uid="{3FEA5965-AB52-4178-9090-688B1460E018}"/>
    <cellStyle name="標準 3 4 3 2 2 8" xfId="8722" xr:uid="{00000000-0005-0000-0000-0000663A0000}"/>
    <cellStyle name="標準 3 4 3 2 2 8 2" xfId="32521" xr:uid="{34FF1B08-FFB7-4F38-A489-4127228EB219}"/>
    <cellStyle name="標準 3 4 3 2 2 9" xfId="24597" xr:uid="{05BB3D94-8D87-432F-A8C4-5AF868E91912}"/>
    <cellStyle name="標準 3 4 3 2 3" xfId="1071" xr:uid="{00000000-0005-0000-0000-0000673A0000}"/>
    <cellStyle name="標準 3 4 3 2 3 2" xfId="3746" xr:uid="{00000000-0005-0000-0000-0000683A0000}"/>
    <cellStyle name="標準 3 4 3 2 3 2 2" xfId="7732" xr:uid="{00000000-0005-0000-0000-0000693A0000}"/>
    <cellStyle name="標準 3 4 3 2 3 2 2 2" xfId="15660" xr:uid="{00000000-0005-0000-0000-00006A3A0000}"/>
    <cellStyle name="標準 3 4 3 2 3 2 2 2 2" xfId="39459" xr:uid="{0C4BEE70-F62C-4A54-B7D9-AC80B2C27888}"/>
    <cellStyle name="標準 3 4 3 2 3 2 2 3" xfId="31531" xr:uid="{AAC9AB55-F12F-476B-B070-F18798280CD6}"/>
    <cellStyle name="標準 3 4 3 2 3 2 3" xfId="19625" xr:uid="{00000000-0005-0000-0000-00006B3A0000}"/>
    <cellStyle name="標準 3 4 3 2 3 2 3 2" xfId="43424" xr:uid="{ABE9C759-644D-4304-A8E0-7E5606C3A3FF}"/>
    <cellStyle name="標準 3 4 3 2 3 2 4" xfId="23590" xr:uid="{00000000-0005-0000-0000-00006C3A0000}"/>
    <cellStyle name="標準 3 4 3 2 3 2 4 2" xfId="47384" xr:uid="{04C391A3-856C-4EAB-894F-C75D2D227A34}"/>
    <cellStyle name="標準 3 4 3 2 3 2 5" xfId="11695" xr:uid="{00000000-0005-0000-0000-00006D3A0000}"/>
    <cellStyle name="標準 3 4 3 2 3 2 5 2" xfId="35494" xr:uid="{B26011B1-A440-42AA-9036-053DE7B07F53}"/>
    <cellStyle name="標準 3 4 3 2 3 2 6" xfId="27571" xr:uid="{FC24C3B1-3CF1-4AA4-8F25-2AD5AC9C3F5E}"/>
    <cellStyle name="標準 3 4 3 2 3 3" xfId="2424" xr:uid="{00000000-0005-0000-0000-00006E3A0000}"/>
    <cellStyle name="標準 3 4 3 2 3 3 2" xfId="14338" xr:uid="{00000000-0005-0000-0000-00006F3A0000}"/>
    <cellStyle name="標準 3 4 3 2 3 3 2 2" xfId="38137" xr:uid="{A99D75FB-A1F3-4C9C-8B10-CDE98F6EDFD2}"/>
    <cellStyle name="標準 3 4 3 2 3 3 3" xfId="18303" xr:uid="{00000000-0005-0000-0000-0000703A0000}"/>
    <cellStyle name="標準 3 4 3 2 3 3 3 2" xfId="42102" xr:uid="{BED7AB1F-A22C-4AB9-91DD-E75EF5C62C20}"/>
    <cellStyle name="標準 3 4 3 2 3 3 4" xfId="10373" xr:uid="{00000000-0005-0000-0000-0000713A0000}"/>
    <cellStyle name="標準 3 4 3 2 3 3 4 2" xfId="34172" xr:uid="{C0D8796A-F5D3-4294-B4C8-C71CA19246DE}"/>
    <cellStyle name="標準 3 4 3 2 3 3 5" xfId="26249" xr:uid="{B743CFEA-C0FA-425E-B046-1BC6D0F27AF6}"/>
    <cellStyle name="標準 3 4 3 2 3 4" xfId="5067" xr:uid="{00000000-0005-0000-0000-0000723A0000}"/>
    <cellStyle name="標準 3 4 3 2 3 4 2" xfId="20946" xr:uid="{00000000-0005-0000-0000-0000733A0000}"/>
    <cellStyle name="標準 3 4 3 2 3 4 2 2" xfId="44745" xr:uid="{B2622B9E-BE68-47B3-81F3-D7678ED18A7A}"/>
    <cellStyle name="標準 3 4 3 2 3 4 3" xfId="13016" xr:uid="{00000000-0005-0000-0000-0000743A0000}"/>
    <cellStyle name="標準 3 4 3 2 3 4 3 2" xfId="36815" xr:uid="{02E6F096-CA8A-4DF6-8703-6BF27C1899B0}"/>
    <cellStyle name="標準 3 4 3 2 3 4 4" xfId="28892" xr:uid="{BE1A029E-497E-49E8-9AD0-B40FC03E8953}"/>
    <cellStyle name="標準 3 4 3 2 3 5" xfId="6389" xr:uid="{00000000-0005-0000-0000-0000753A0000}"/>
    <cellStyle name="標準 3 4 3 2 3 5 2" xfId="16981" xr:uid="{00000000-0005-0000-0000-0000763A0000}"/>
    <cellStyle name="標準 3 4 3 2 3 5 2 2" xfId="40780" xr:uid="{F724C5B0-259D-484D-ACC8-2F1C66F633C4}"/>
    <cellStyle name="標準 3 4 3 2 3 5 3" xfId="30211" xr:uid="{DE737B61-D534-4D37-9278-7B8DAF844971}"/>
    <cellStyle name="標準 3 4 3 2 3 6" xfId="22268" xr:uid="{00000000-0005-0000-0000-0000773A0000}"/>
    <cellStyle name="標準 3 4 3 2 3 6 2" xfId="46064" xr:uid="{F745308F-6147-427F-9EE3-02AE558DDE31}"/>
    <cellStyle name="標準 3 4 3 2 3 7" xfId="9051" xr:uid="{00000000-0005-0000-0000-0000783A0000}"/>
    <cellStyle name="標準 3 4 3 2 3 7 2" xfId="32850" xr:uid="{D994D6A8-4353-422A-855A-E9AEF6B8FA62}"/>
    <cellStyle name="標準 3 4 3 2 3 8" xfId="24927" xr:uid="{149D601A-C375-43D8-A35B-2C647CD79E43}"/>
    <cellStyle name="標準 3 4 3 2 4" xfId="3135" xr:uid="{00000000-0005-0000-0000-0000793A0000}"/>
    <cellStyle name="標準 3 4 3 2 4 2" xfId="7122" xr:uid="{00000000-0005-0000-0000-00007A3A0000}"/>
    <cellStyle name="標準 3 4 3 2 4 2 2" xfId="15049" xr:uid="{00000000-0005-0000-0000-00007B3A0000}"/>
    <cellStyle name="標準 3 4 3 2 4 2 2 2" xfId="38848" xr:uid="{B32F0BF8-2B63-4927-B4A6-2ED07E3BFDEF}"/>
    <cellStyle name="標準 3 4 3 2 4 2 3" xfId="30921" xr:uid="{02E6D519-ECB2-47F0-AC41-7294CEC38AC8}"/>
    <cellStyle name="標準 3 4 3 2 4 3" xfId="19014" xr:uid="{00000000-0005-0000-0000-00007C3A0000}"/>
    <cellStyle name="標準 3 4 3 2 4 3 2" xfId="42813" xr:uid="{8647B8E7-C54C-43C2-BE75-340F4118D676}"/>
    <cellStyle name="標準 3 4 3 2 4 4" xfId="22980" xr:uid="{00000000-0005-0000-0000-00007D3A0000}"/>
    <cellStyle name="標準 3 4 3 2 4 4 2" xfId="46774" xr:uid="{A04A2D1C-6D36-4EF5-92A4-C319FD6F47F7}"/>
    <cellStyle name="標準 3 4 3 2 4 5" xfId="11084" xr:uid="{00000000-0005-0000-0000-00007E3A0000}"/>
    <cellStyle name="標準 3 4 3 2 4 5 2" xfId="34883" xr:uid="{B3DE240B-7135-4AD0-88E2-23CE0E16629E}"/>
    <cellStyle name="標準 3 4 3 2 4 6" xfId="26960" xr:uid="{F62E68C9-57DD-422D-B107-6660C8F1C135}"/>
    <cellStyle name="標準 3 4 3 2 5" xfId="1813" xr:uid="{00000000-0005-0000-0000-00007F3A0000}"/>
    <cellStyle name="標準 3 4 3 2 5 2" xfId="13727" xr:uid="{00000000-0005-0000-0000-0000803A0000}"/>
    <cellStyle name="標準 3 4 3 2 5 2 2" xfId="37526" xr:uid="{3AC4989A-38A9-4D9F-865D-96080A78B6AE}"/>
    <cellStyle name="標準 3 4 3 2 5 3" xfId="17692" xr:uid="{00000000-0005-0000-0000-0000813A0000}"/>
    <cellStyle name="標準 3 4 3 2 5 3 2" xfId="41491" xr:uid="{80F93075-1FCD-4691-85F7-BE9DE5356C0A}"/>
    <cellStyle name="標準 3 4 3 2 5 4" xfId="9762" xr:uid="{00000000-0005-0000-0000-0000823A0000}"/>
    <cellStyle name="標準 3 4 3 2 5 4 2" xfId="33561" xr:uid="{52BE813E-8063-4749-BCC6-1BD8CD6650C0}"/>
    <cellStyle name="標準 3 4 3 2 5 5" xfId="25638" xr:uid="{74E23356-BB5C-489B-BCFB-54A119A4ECD3}"/>
    <cellStyle name="標準 3 4 3 2 6" xfId="4457" xr:uid="{00000000-0005-0000-0000-0000833A0000}"/>
    <cellStyle name="標準 3 4 3 2 6 2" xfId="20336" xr:uid="{00000000-0005-0000-0000-0000843A0000}"/>
    <cellStyle name="標準 3 4 3 2 6 2 2" xfId="44135" xr:uid="{F5E3FB4B-DBE8-4998-A358-E87DA3D47216}"/>
    <cellStyle name="標準 3 4 3 2 6 3" xfId="12406" xr:uid="{00000000-0005-0000-0000-0000853A0000}"/>
    <cellStyle name="標準 3 4 3 2 6 3 2" xfId="36205" xr:uid="{8A752FF3-AA9A-4C30-BB8B-63C9856458F3}"/>
    <cellStyle name="標準 3 4 3 2 6 4" xfId="28282" xr:uid="{A803883F-2ABE-4890-9DF4-8FC34FE5D0B8}"/>
    <cellStyle name="標準 3 4 3 2 7" xfId="5779" xr:uid="{00000000-0005-0000-0000-0000863A0000}"/>
    <cellStyle name="標準 3 4 3 2 7 2" xfId="16371" xr:uid="{00000000-0005-0000-0000-0000873A0000}"/>
    <cellStyle name="標準 3 4 3 2 7 2 2" xfId="40170" xr:uid="{FA296230-3600-45EF-B07C-0AFE734B6524}"/>
    <cellStyle name="標準 3 4 3 2 7 3" xfId="29601" xr:uid="{9A8B34CD-C04B-452C-A23C-64CCD38E1B46}"/>
    <cellStyle name="標準 3 4 3 2 8" xfId="21658" xr:uid="{00000000-0005-0000-0000-0000883A0000}"/>
    <cellStyle name="標準 3 4 3 2 8 2" xfId="45454" xr:uid="{EB45B6CE-349D-462E-9972-8E7F9101092C}"/>
    <cellStyle name="標準 3 4 3 2 9" xfId="8441" xr:uid="{00000000-0005-0000-0000-0000893A0000}"/>
    <cellStyle name="標準 3 4 3 2 9 2" xfId="32240" xr:uid="{5E813FF3-8DF7-466C-B014-1E505EB633CF}"/>
    <cellStyle name="標準 3 4 3 3" xfId="612" xr:uid="{00000000-0005-0000-0000-00008A3A0000}"/>
    <cellStyle name="標準 3 4 3 3 2" xfId="1246" xr:uid="{00000000-0005-0000-0000-00008B3A0000}"/>
    <cellStyle name="標準 3 4 3 3 2 2" xfId="3921" xr:uid="{00000000-0005-0000-0000-00008C3A0000}"/>
    <cellStyle name="標準 3 4 3 3 2 2 2" xfId="7907" xr:uid="{00000000-0005-0000-0000-00008D3A0000}"/>
    <cellStyle name="標準 3 4 3 3 2 2 2 2" xfId="15835" xr:uid="{00000000-0005-0000-0000-00008E3A0000}"/>
    <cellStyle name="標準 3 4 3 3 2 2 2 2 2" xfId="39634" xr:uid="{392B0E2B-F0ED-48C8-B9B6-0C1C93885CD4}"/>
    <cellStyle name="標準 3 4 3 3 2 2 2 3" xfId="31706" xr:uid="{51605CE9-5854-469D-8E40-B5BF7BB214B8}"/>
    <cellStyle name="標準 3 4 3 3 2 2 3" xfId="19800" xr:uid="{00000000-0005-0000-0000-00008F3A0000}"/>
    <cellStyle name="標準 3 4 3 3 2 2 3 2" xfId="43599" xr:uid="{6FC64203-3CD3-4D18-ACAA-88BBCEEBF88A}"/>
    <cellStyle name="標準 3 4 3 3 2 2 4" xfId="23765" xr:uid="{00000000-0005-0000-0000-0000903A0000}"/>
    <cellStyle name="標準 3 4 3 3 2 2 4 2" xfId="47559" xr:uid="{DE632251-A713-467C-B151-FFBAEED8EFAB}"/>
    <cellStyle name="標準 3 4 3 3 2 2 5" xfId="11870" xr:uid="{00000000-0005-0000-0000-0000913A0000}"/>
    <cellStyle name="標準 3 4 3 3 2 2 5 2" xfId="35669" xr:uid="{1C8CA1EA-6E90-433F-A46A-2FC8796824A1}"/>
    <cellStyle name="標準 3 4 3 3 2 2 6" xfId="27746" xr:uid="{7A8996B1-18FF-4477-BC6E-3E209D3C4C8C}"/>
    <cellStyle name="標準 3 4 3 3 2 3" xfId="2599" xr:uid="{00000000-0005-0000-0000-0000923A0000}"/>
    <cellStyle name="標準 3 4 3 3 2 3 2" xfId="14513" xr:uid="{00000000-0005-0000-0000-0000933A0000}"/>
    <cellStyle name="標準 3 4 3 3 2 3 2 2" xfId="38312" xr:uid="{1CCCC074-6C08-413D-90FD-6AA1D06EB7F6}"/>
    <cellStyle name="標準 3 4 3 3 2 3 3" xfId="18478" xr:uid="{00000000-0005-0000-0000-0000943A0000}"/>
    <cellStyle name="標準 3 4 3 3 2 3 3 2" xfId="42277" xr:uid="{E0E4D911-C83F-449C-981A-9DF0563B18FE}"/>
    <cellStyle name="標準 3 4 3 3 2 3 4" xfId="10548" xr:uid="{00000000-0005-0000-0000-0000953A0000}"/>
    <cellStyle name="標準 3 4 3 3 2 3 4 2" xfId="34347" xr:uid="{30FCE30C-D8A0-4B8E-A590-3CA0B63D919E}"/>
    <cellStyle name="標準 3 4 3 3 2 3 5" xfId="26424" xr:uid="{F82E3BDA-217A-40E9-9F33-08047DD2DC4E}"/>
    <cellStyle name="標準 3 4 3 3 2 4" xfId="5242" xr:uid="{00000000-0005-0000-0000-0000963A0000}"/>
    <cellStyle name="標準 3 4 3 3 2 4 2" xfId="21121" xr:uid="{00000000-0005-0000-0000-0000973A0000}"/>
    <cellStyle name="標準 3 4 3 3 2 4 2 2" xfId="44920" xr:uid="{07734A21-AF88-4053-A385-958A4D22E98C}"/>
    <cellStyle name="標準 3 4 3 3 2 4 3" xfId="13191" xr:uid="{00000000-0005-0000-0000-0000983A0000}"/>
    <cellStyle name="標準 3 4 3 3 2 4 3 2" xfId="36990" xr:uid="{AD820CE7-8EB7-4546-8B6E-8B704B640160}"/>
    <cellStyle name="標準 3 4 3 3 2 4 4" xfId="29067" xr:uid="{57277CBC-4218-466E-A621-36AEC3AE1D42}"/>
    <cellStyle name="標準 3 4 3 3 2 5" xfId="6564" xr:uid="{00000000-0005-0000-0000-0000993A0000}"/>
    <cellStyle name="標準 3 4 3 3 2 5 2" xfId="17156" xr:uid="{00000000-0005-0000-0000-00009A3A0000}"/>
    <cellStyle name="標準 3 4 3 3 2 5 2 2" xfId="40955" xr:uid="{F20E17D8-8FF5-46F5-B0BB-FCF8270ADEDF}"/>
    <cellStyle name="標準 3 4 3 3 2 5 3" xfId="30386" xr:uid="{8F6B20AE-AD98-4929-A30E-627E13089C38}"/>
    <cellStyle name="標準 3 4 3 3 2 6" xfId="22443" xr:uid="{00000000-0005-0000-0000-00009B3A0000}"/>
    <cellStyle name="標準 3 4 3 3 2 6 2" xfId="46239" xr:uid="{4A34B0FF-E13D-4878-9882-F87325C956D2}"/>
    <cellStyle name="標準 3 4 3 3 2 7" xfId="9226" xr:uid="{00000000-0005-0000-0000-00009C3A0000}"/>
    <cellStyle name="標準 3 4 3 3 2 7 2" xfId="33025" xr:uid="{97F3527D-6B1D-4E12-A80C-F9E619400C21}"/>
    <cellStyle name="標準 3 4 3 3 2 8" xfId="25102" xr:uid="{5F5AFC2B-70DA-480B-AAA0-7A26AEBC30CE}"/>
    <cellStyle name="標準 3 4 3 3 3" xfId="3310" xr:uid="{00000000-0005-0000-0000-00009D3A0000}"/>
    <cellStyle name="標準 3 4 3 3 3 2" xfId="7297" xr:uid="{00000000-0005-0000-0000-00009E3A0000}"/>
    <cellStyle name="標準 3 4 3 3 3 2 2" xfId="15224" xr:uid="{00000000-0005-0000-0000-00009F3A0000}"/>
    <cellStyle name="標準 3 4 3 3 3 2 2 2" xfId="39023" xr:uid="{6A7A5951-DFCC-4E23-A6C5-E87749F934AF}"/>
    <cellStyle name="標準 3 4 3 3 3 2 3" xfId="31096" xr:uid="{3B701DA8-558D-40FB-9366-6B93A6AA0F73}"/>
    <cellStyle name="標準 3 4 3 3 3 3" xfId="19189" xr:uid="{00000000-0005-0000-0000-0000A03A0000}"/>
    <cellStyle name="標準 3 4 3 3 3 3 2" xfId="42988" xr:uid="{923CFC92-B76A-4D36-BB59-5CB60C17B268}"/>
    <cellStyle name="標準 3 4 3 3 3 4" xfId="23155" xr:uid="{00000000-0005-0000-0000-0000A13A0000}"/>
    <cellStyle name="標準 3 4 3 3 3 4 2" xfId="46949" xr:uid="{D23DD8AD-CC65-4C4B-915C-38E3AE494D4F}"/>
    <cellStyle name="標準 3 4 3 3 3 5" xfId="11259" xr:uid="{00000000-0005-0000-0000-0000A23A0000}"/>
    <cellStyle name="標準 3 4 3 3 3 5 2" xfId="35058" xr:uid="{D8A07E87-8D94-4671-BB58-0DBDF9D28199}"/>
    <cellStyle name="標準 3 4 3 3 3 6" xfId="27135" xr:uid="{FFD10AE3-D8DC-4BDB-91F9-48713AFC2721}"/>
    <cellStyle name="標準 3 4 3 3 4" xfId="1988" xr:uid="{00000000-0005-0000-0000-0000A33A0000}"/>
    <cellStyle name="標準 3 4 3 3 4 2" xfId="13902" xr:uid="{00000000-0005-0000-0000-0000A43A0000}"/>
    <cellStyle name="標準 3 4 3 3 4 2 2" xfId="37701" xr:uid="{7BFA6002-9963-493F-AD4A-137A793F6F19}"/>
    <cellStyle name="標準 3 4 3 3 4 3" xfId="17867" xr:uid="{00000000-0005-0000-0000-0000A53A0000}"/>
    <cellStyle name="標準 3 4 3 3 4 3 2" xfId="41666" xr:uid="{0EBF74DC-AB7D-4950-9A09-10CDAD5C6B7B}"/>
    <cellStyle name="標準 3 4 3 3 4 4" xfId="9937" xr:uid="{00000000-0005-0000-0000-0000A63A0000}"/>
    <cellStyle name="標準 3 4 3 3 4 4 2" xfId="33736" xr:uid="{595BD9DF-318D-491A-8600-086DD9852249}"/>
    <cellStyle name="標準 3 4 3 3 4 5" xfId="25813" xr:uid="{E828A0F4-B645-48EE-A6E7-361110BEF1A2}"/>
    <cellStyle name="標準 3 4 3 3 5" xfId="4632" xr:uid="{00000000-0005-0000-0000-0000A73A0000}"/>
    <cellStyle name="標準 3 4 3 3 5 2" xfId="20511" xr:uid="{00000000-0005-0000-0000-0000A83A0000}"/>
    <cellStyle name="標準 3 4 3 3 5 2 2" xfId="44310" xr:uid="{62C506F6-468D-472D-ACE6-CDC98B3E9362}"/>
    <cellStyle name="標準 3 4 3 3 5 3" xfId="12581" xr:uid="{00000000-0005-0000-0000-0000A93A0000}"/>
    <cellStyle name="標準 3 4 3 3 5 3 2" xfId="36380" xr:uid="{45ABE9C3-FD47-4987-8BA5-01AE6A053AC4}"/>
    <cellStyle name="標準 3 4 3 3 5 4" xfId="28457" xr:uid="{99510321-45A2-423C-AA74-EDE64DF25E44}"/>
    <cellStyle name="標準 3 4 3 3 6" xfId="5954" xr:uid="{00000000-0005-0000-0000-0000AA3A0000}"/>
    <cellStyle name="標準 3 4 3 3 6 2" xfId="16546" xr:uid="{00000000-0005-0000-0000-0000AB3A0000}"/>
    <cellStyle name="標準 3 4 3 3 6 2 2" xfId="40345" xr:uid="{ACE6576F-3F14-463A-AC56-83F3D9412F55}"/>
    <cellStyle name="標準 3 4 3 3 6 3" xfId="29776" xr:uid="{4B1CB92F-25A8-4E39-A511-793B2E86DEC5}"/>
    <cellStyle name="標準 3 4 3 3 7" xfId="21833" xr:uid="{00000000-0005-0000-0000-0000AC3A0000}"/>
    <cellStyle name="標準 3 4 3 3 7 2" xfId="45629" xr:uid="{DEC8CDC0-CCD4-40FA-AF25-9B760CC82A70}"/>
    <cellStyle name="標準 3 4 3 3 8" xfId="8616" xr:uid="{00000000-0005-0000-0000-0000AD3A0000}"/>
    <cellStyle name="標準 3 4 3 3 8 2" xfId="32415" xr:uid="{53663383-34F1-4397-A60B-1F2B8A0D1D66}"/>
    <cellStyle name="標準 3 4 3 3 9" xfId="24491" xr:uid="{E6C20355-83AA-456F-9E61-E87FD1C367D7}"/>
    <cellStyle name="標準 3 4 3 4" xfId="965" xr:uid="{00000000-0005-0000-0000-0000AE3A0000}"/>
    <cellStyle name="標準 3 4 3 4 2" xfId="3640" xr:uid="{00000000-0005-0000-0000-0000AF3A0000}"/>
    <cellStyle name="標準 3 4 3 4 2 2" xfId="7626" xr:uid="{00000000-0005-0000-0000-0000B03A0000}"/>
    <cellStyle name="標準 3 4 3 4 2 2 2" xfId="15554" xr:uid="{00000000-0005-0000-0000-0000B13A0000}"/>
    <cellStyle name="標準 3 4 3 4 2 2 2 2" xfId="39353" xr:uid="{2990EEFD-30F0-4BF5-9DA8-EEE21295F2D1}"/>
    <cellStyle name="標準 3 4 3 4 2 2 3" xfId="31425" xr:uid="{A9A0E6A7-CEBD-4E12-853F-C8793D1675C1}"/>
    <cellStyle name="標準 3 4 3 4 2 3" xfId="19519" xr:uid="{00000000-0005-0000-0000-0000B23A0000}"/>
    <cellStyle name="標準 3 4 3 4 2 3 2" xfId="43318" xr:uid="{BA3BB066-D4C1-4A39-8227-699882BBD2BF}"/>
    <cellStyle name="標準 3 4 3 4 2 4" xfId="23484" xr:uid="{00000000-0005-0000-0000-0000B33A0000}"/>
    <cellStyle name="標準 3 4 3 4 2 4 2" xfId="47278" xr:uid="{7612F432-62CC-4F4E-98FE-D975CF607AED}"/>
    <cellStyle name="標準 3 4 3 4 2 5" xfId="11589" xr:uid="{00000000-0005-0000-0000-0000B43A0000}"/>
    <cellStyle name="標準 3 4 3 4 2 5 2" xfId="35388" xr:uid="{909A0F1B-F1B6-4CBA-97ED-F19189D702C9}"/>
    <cellStyle name="標準 3 4 3 4 2 6" xfId="27465" xr:uid="{A0376FEB-7A23-456A-ADE7-861AC43CA4F9}"/>
    <cellStyle name="標準 3 4 3 4 3" xfId="2318" xr:uid="{00000000-0005-0000-0000-0000B53A0000}"/>
    <cellStyle name="標準 3 4 3 4 3 2" xfId="14232" xr:uid="{00000000-0005-0000-0000-0000B63A0000}"/>
    <cellStyle name="標準 3 4 3 4 3 2 2" xfId="38031" xr:uid="{519C85ED-EA12-4C87-9E78-B835C9DA49F7}"/>
    <cellStyle name="標準 3 4 3 4 3 3" xfId="18197" xr:uid="{00000000-0005-0000-0000-0000B73A0000}"/>
    <cellStyle name="標準 3 4 3 4 3 3 2" xfId="41996" xr:uid="{9DF4DDA4-D4EE-4D5D-916B-6C5092E5AC79}"/>
    <cellStyle name="標準 3 4 3 4 3 4" xfId="10267" xr:uid="{00000000-0005-0000-0000-0000B83A0000}"/>
    <cellStyle name="標準 3 4 3 4 3 4 2" xfId="34066" xr:uid="{A9C08C35-D240-40B1-86D7-9201D1BD76C7}"/>
    <cellStyle name="標準 3 4 3 4 3 5" xfId="26143" xr:uid="{3CEDC148-2C19-4556-A300-4C6D8F781232}"/>
    <cellStyle name="標準 3 4 3 4 4" xfId="4961" xr:uid="{00000000-0005-0000-0000-0000B93A0000}"/>
    <cellStyle name="標準 3 4 3 4 4 2" xfId="20840" xr:uid="{00000000-0005-0000-0000-0000BA3A0000}"/>
    <cellStyle name="標準 3 4 3 4 4 2 2" xfId="44639" xr:uid="{A5025613-BB60-4DA3-B875-4A173888973D}"/>
    <cellStyle name="標準 3 4 3 4 4 3" xfId="12910" xr:uid="{00000000-0005-0000-0000-0000BB3A0000}"/>
    <cellStyle name="標準 3 4 3 4 4 3 2" xfId="36709" xr:uid="{6BA7657B-83C7-4D62-8466-15004935984F}"/>
    <cellStyle name="標準 3 4 3 4 4 4" xfId="28786" xr:uid="{1088E568-3F28-4FEF-B232-2D0C19926A0D}"/>
    <cellStyle name="標準 3 4 3 4 5" xfId="6283" xr:uid="{00000000-0005-0000-0000-0000BC3A0000}"/>
    <cellStyle name="標準 3 4 3 4 5 2" xfId="16875" xr:uid="{00000000-0005-0000-0000-0000BD3A0000}"/>
    <cellStyle name="標準 3 4 3 4 5 2 2" xfId="40674" xr:uid="{E4AB8CE6-4198-45E2-A03C-759F6080C7B0}"/>
    <cellStyle name="標準 3 4 3 4 5 3" xfId="30105" xr:uid="{91F09615-7C7D-447F-9DB9-90943DA147A0}"/>
    <cellStyle name="標準 3 4 3 4 6" xfId="22162" xr:uid="{00000000-0005-0000-0000-0000BE3A0000}"/>
    <cellStyle name="標準 3 4 3 4 6 2" xfId="45958" xr:uid="{A9BC9216-2BD9-48A2-AD72-8DC61F6965A7}"/>
    <cellStyle name="標準 3 4 3 4 7" xfId="8945" xr:uid="{00000000-0005-0000-0000-0000BF3A0000}"/>
    <cellStyle name="標準 3 4 3 4 7 2" xfId="32744" xr:uid="{0652EB40-8474-4DBF-81A6-7C42085F1A0B}"/>
    <cellStyle name="標準 3 4 3 4 8" xfId="24821" xr:uid="{2CFD3DE9-3B71-460D-899F-A9167E921156}"/>
    <cellStyle name="標準 3 4 3 5" xfId="3029" xr:uid="{00000000-0005-0000-0000-0000C03A0000}"/>
    <cellStyle name="標準 3 4 3 5 2" xfId="7016" xr:uid="{00000000-0005-0000-0000-0000C13A0000}"/>
    <cellStyle name="標準 3 4 3 5 2 2" xfId="14943" xr:uid="{00000000-0005-0000-0000-0000C23A0000}"/>
    <cellStyle name="標準 3 4 3 5 2 2 2" xfId="38742" xr:uid="{567E00C4-9939-4C55-B391-85710A2163CD}"/>
    <cellStyle name="標準 3 4 3 5 2 3" xfId="30815" xr:uid="{B6727FD2-FFF9-4DA4-AADA-5EDB5304B913}"/>
    <cellStyle name="標準 3 4 3 5 3" xfId="18908" xr:uid="{00000000-0005-0000-0000-0000C33A0000}"/>
    <cellStyle name="標準 3 4 3 5 3 2" xfId="42707" xr:uid="{9353B5A5-C450-4517-B6EE-FE6A627DBC61}"/>
    <cellStyle name="標準 3 4 3 5 4" xfId="22874" xr:uid="{00000000-0005-0000-0000-0000C43A0000}"/>
    <cellStyle name="標準 3 4 3 5 4 2" xfId="46668" xr:uid="{C2838728-1574-4318-974B-C2D8A5C970A9}"/>
    <cellStyle name="標準 3 4 3 5 5" xfId="10978" xr:uid="{00000000-0005-0000-0000-0000C53A0000}"/>
    <cellStyle name="標準 3 4 3 5 5 2" xfId="34777" xr:uid="{E8B21905-B17A-40D0-AB84-450532DF97A3}"/>
    <cellStyle name="標準 3 4 3 5 6" xfId="26854" xr:uid="{66844FE2-013E-4B7D-A1DF-7D41B44A42E1}"/>
    <cellStyle name="標準 3 4 3 6" xfId="1707" xr:uid="{00000000-0005-0000-0000-0000C63A0000}"/>
    <cellStyle name="標準 3 4 3 6 2" xfId="13621" xr:uid="{00000000-0005-0000-0000-0000C73A0000}"/>
    <cellStyle name="標準 3 4 3 6 2 2" xfId="37420" xr:uid="{E557FF18-E97E-45AF-B81D-89515F47CEF3}"/>
    <cellStyle name="標準 3 4 3 6 3" xfId="17586" xr:uid="{00000000-0005-0000-0000-0000C83A0000}"/>
    <cellStyle name="標準 3 4 3 6 3 2" xfId="41385" xr:uid="{5D345A43-7E54-402B-AD0B-E39AC19064B7}"/>
    <cellStyle name="標準 3 4 3 6 4" xfId="9656" xr:uid="{00000000-0005-0000-0000-0000C93A0000}"/>
    <cellStyle name="標準 3 4 3 6 4 2" xfId="33455" xr:uid="{E5F8914A-0EB0-4510-8811-8483FCD055E6}"/>
    <cellStyle name="標準 3 4 3 6 5" xfId="25532" xr:uid="{F0122DBE-0E76-446B-804E-8EBBDDA56E8A}"/>
    <cellStyle name="標準 3 4 3 7" xfId="4351" xr:uid="{00000000-0005-0000-0000-0000CA3A0000}"/>
    <cellStyle name="標準 3 4 3 7 2" xfId="20230" xr:uid="{00000000-0005-0000-0000-0000CB3A0000}"/>
    <cellStyle name="標準 3 4 3 7 2 2" xfId="44029" xr:uid="{AA9559A3-A7FF-416C-B280-4684D43A48B2}"/>
    <cellStyle name="標準 3 4 3 7 3" xfId="12300" xr:uid="{00000000-0005-0000-0000-0000CC3A0000}"/>
    <cellStyle name="標準 3 4 3 7 3 2" xfId="36099" xr:uid="{9943B5CD-6A99-4C53-A0FC-347F32AAD9ED}"/>
    <cellStyle name="標準 3 4 3 7 4" xfId="28176" xr:uid="{3C7AB929-FFFB-499C-837C-70DFED527E80}"/>
    <cellStyle name="標準 3 4 3 8" xfId="5673" xr:uid="{00000000-0005-0000-0000-0000CD3A0000}"/>
    <cellStyle name="標準 3 4 3 8 2" xfId="16265" xr:uid="{00000000-0005-0000-0000-0000CE3A0000}"/>
    <cellStyle name="標準 3 4 3 8 2 2" xfId="40064" xr:uid="{8DF47D98-BA5D-42ED-9824-96D5679B1002}"/>
    <cellStyle name="標準 3 4 3 8 3" xfId="29495" xr:uid="{1B1E4EC7-21D5-4B4F-9769-AA5174F88A4B}"/>
    <cellStyle name="標準 3 4 3 9" xfId="21552" xr:uid="{00000000-0005-0000-0000-0000CF3A0000}"/>
    <cellStyle name="標準 3 4 3 9 2" xfId="45348" xr:uid="{5B830B4D-E4CA-4FEE-B9A3-3C7A0AACD0CC}"/>
    <cellStyle name="標準 3 4 4" xfId="390" xr:uid="{00000000-0005-0000-0000-0000D03A0000}"/>
    <cellStyle name="標準 3 4 4 10" xfId="24270" xr:uid="{79989FE6-160C-4BF5-A83B-18A03253C679}"/>
    <cellStyle name="標準 3 4 4 2" xfId="672" xr:uid="{00000000-0005-0000-0000-0000D13A0000}"/>
    <cellStyle name="標準 3 4 4 2 2" xfId="1306" xr:uid="{00000000-0005-0000-0000-0000D23A0000}"/>
    <cellStyle name="標準 3 4 4 2 2 2" xfId="3981" xr:uid="{00000000-0005-0000-0000-0000D33A0000}"/>
    <cellStyle name="標準 3 4 4 2 2 2 2" xfId="7967" xr:uid="{00000000-0005-0000-0000-0000D43A0000}"/>
    <cellStyle name="標準 3 4 4 2 2 2 2 2" xfId="15895" xr:uid="{00000000-0005-0000-0000-0000D53A0000}"/>
    <cellStyle name="標準 3 4 4 2 2 2 2 2 2" xfId="39694" xr:uid="{B054F5FF-3050-48AD-80B8-93B4BD0C2500}"/>
    <cellStyle name="標準 3 4 4 2 2 2 2 3" xfId="31766" xr:uid="{1526D8E7-D890-472D-BF3D-1FBD1F7A406E}"/>
    <cellStyle name="標準 3 4 4 2 2 2 3" xfId="19860" xr:uid="{00000000-0005-0000-0000-0000D63A0000}"/>
    <cellStyle name="標準 3 4 4 2 2 2 3 2" xfId="43659" xr:uid="{FE031B40-38E3-495A-9691-ADBEE024A37F}"/>
    <cellStyle name="標準 3 4 4 2 2 2 4" xfId="23825" xr:uid="{00000000-0005-0000-0000-0000D73A0000}"/>
    <cellStyle name="標準 3 4 4 2 2 2 4 2" xfId="47619" xr:uid="{A877D8BF-7565-413B-A243-0EC2C698880F}"/>
    <cellStyle name="標準 3 4 4 2 2 2 5" xfId="11930" xr:uid="{00000000-0005-0000-0000-0000D83A0000}"/>
    <cellStyle name="標準 3 4 4 2 2 2 5 2" xfId="35729" xr:uid="{1580E17D-2BDC-44D5-8AA1-00BA87ABF23F}"/>
    <cellStyle name="標準 3 4 4 2 2 2 6" xfId="27806" xr:uid="{0A529950-B258-408E-AEB6-C77EF56C133A}"/>
    <cellStyle name="標準 3 4 4 2 2 3" xfId="2659" xr:uid="{00000000-0005-0000-0000-0000D93A0000}"/>
    <cellStyle name="標準 3 4 4 2 2 3 2" xfId="14573" xr:uid="{00000000-0005-0000-0000-0000DA3A0000}"/>
    <cellStyle name="標準 3 4 4 2 2 3 2 2" xfId="38372" xr:uid="{4DF5C150-FCC7-46BA-BB0B-50A1BCD2D3A8}"/>
    <cellStyle name="標準 3 4 4 2 2 3 3" xfId="18538" xr:uid="{00000000-0005-0000-0000-0000DB3A0000}"/>
    <cellStyle name="標準 3 4 4 2 2 3 3 2" xfId="42337" xr:uid="{7DF2746A-3833-41AC-8455-3920F3281EFF}"/>
    <cellStyle name="標準 3 4 4 2 2 3 4" xfId="10608" xr:uid="{00000000-0005-0000-0000-0000DC3A0000}"/>
    <cellStyle name="標準 3 4 4 2 2 3 4 2" xfId="34407" xr:uid="{08C6BB49-83CA-401F-B3D2-FA930EA3EF8B}"/>
    <cellStyle name="標準 3 4 4 2 2 3 5" xfId="26484" xr:uid="{DAD431E7-2247-4BB6-B52F-26458A513BBA}"/>
    <cellStyle name="標準 3 4 4 2 2 4" xfId="5302" xr:uid="{00000000-0005-0000-0000-0000DD3A0000}"/>
    <cellStyle name="標準 3 4 4 2 2 4 2" xfId="21181" xr:uid="{00000000-0005-0000-0000-0000DE3A0000}"/>
    <cellStyle name="標準 3 4 4 2 2 4 2 2" xfId="44980" xr:uid="{338F69A1-E413-4469-A77D-E318514FF29F}"/>
    <cellStyle name="標準 3 4 4 2 2 4 3" xfId="13251" xr:uid="{00000000-0005-0000-0000-0000DF3A0000}"/>
    <cellStyle name="標準 3 4 4 2 2 4 3 2" xfId="37050" xr:uid="{A8618BC1-E45D-415D-BBA1-A25E3DAEDB38}"/>
    <cellStyle name="標準 3 4 4 2 2 4 4" xfId="29127" xr:uid="{961EE04D-6FBA-44FA-A582-679E06D613FD}"/>
    <cellStyle name="標準 3 4 4 2 2 5" xfId="6624" xr:uid="{00000000-0005-0000-0000-0000E03A0000}"/>
    <cellStyle name="標準 3 4 4 2 2 5 2" xfId="17216" xr:uid="{00000000-0005-0000-0000-0000E13A0000}"/>
    <cellStyle name="標準 3 4 4 2 2 5 2 2" xfId="41015" xr:uid="{86C98136-CBB8-440C-BB94-5F6DA57A0F13}"/>
    <cellStyle name="標準 3 4 4 2 2 5 3" xfId="30446" xr:uid="{84D3D63D-293C-4EBA-937E-91FAA4F9DBC0}"/>
    <cellStyle name="標準 3 4 4 2 2 6" xfId="22503" xr:uid="{00000000-0005-0000-0000-0000E23A0000}"/>
    <cellStyle name="標準 3 4 4 2 2 6 2" xfId="46299" xr:uid="{320E928A-9580-461B-8A04-0BF7B103B1A1}"/>
    <cellStyle name="標準 3 4 4 2 2 7" xfId="9286" xr:uid="{00000000-0005-0000-0000-0000E33A0000}"/>
    <cellStyle name="標準 3 4 4 2 2 7 2" xfId="33085" xr:uid="{431A8AA7-D1FA-41E4-896F-26509B56BB18}"/>
    <cellStyle name="標準 3 4 4 2 2 8" xfId="25162" xr:uid="{EE3C4D82-EF76-4ABB-A649-1EE94B327301}"/>
    <cellStyle name="標準 3 4 4 2 3" xfId="3370" xr:uid="{00000000-0005-0000-0000-0000E43A0000}"/>
    <cellStyle name="標準 3 4 4 2 3 2" xfId="7357" xr:uid="{00000000-0005-0000-0000-0000E53A0000}"/>
    <cellStyle name="標準 3 4 4 2 3 2 2" xfId="15284" xr:uid="{00000000-0005-0000-0000-0000E63A0000}"/>
    <cellStyle name="標準 3 4 4 2 3 2 2 2" xfId="39083" xr:uid="{45018D5F-F91C-4175-AC62-0EF0CE6B07C4}"/>
    <cellStyle name="標準 3 4 4 2 3 2 3" xfId="31156" xr:uid="{99807859-27E4-41A1-9FBC-DF017CE636D5}"/>
    <cellStyle name="標準 3 4 4 2 3 3" xfId="19249" xr:uid="{00000000-0005-0000-0000-0000E73A0000}"/>
    <cellStyle name="標準 3 4 4 2 3 3 2" xfId="43048" xr:uid="{597AC501-A140-4761-BB21-60466AFD4E78}"/>
    <cellStyle name="標準 3 4 4 2 3 4" xfId="23215" xr:uid="{00000000-0005-0000-0000-0000E83A0000}"/>
    <cellStyle name="標準 3 4 4 2 3 4 2" xfId="47009" xr:uid="{38B563F2-CCBD-4FB6-8234-D565EB396FE9}"/>
    <cellStyle name="標準 3 4 4 2 3 5" xfId="11319" xr:uid="{00000000-0005-0000-0000-0000E93A0000}"/>
    <cellStyle name="標準 3 4 4 2 3 5 2" xfId="35118" xr:uid="{0A96EB6A-B175-47C5-94E2-A82422B306E7}"/>
    <cellStyle name="標準 3 4 4 2 3 6" xfId="27195" xr:uid="{AA8A83DD-F2F0-4396-9223-B744BE4870B7}"/>
    <cellStyle name="標準 3 4 4 2 4" xfId="2048" xr:uid="{00000000-0005-0000-0000-0000EA3A0000}"/>
    <cellStyle name="標準 3 4 4 2 4 2" xfId="13962" xr:uid="{00000000-0005-0000-0000-0000EB3A0000}"/>
    <cellStyle name="標準 3 4 4 2 4 2 2" xfId="37761" xr:uid="{4EA16FD7-A1D1-4324-8638-23B19B18A153}"/>
    <cellStyle name="標準 3 4 4 2 4 3" xfId="17927" xr:uid="{00000000-0005-0000-0000-0000EC3A0000}"/>
    <cellStyle name="標準 3 4 4 2 4 3 2" xfId="41726" xr:uid="{EB71A23D-7F57-420D-831A-5EEB68E4695D}"/>
    <cellStyle name="標準 3 4 4 2 4 4" xfId="9997" xr:uid="{00000000-0005-0000-0000-0000ED3A0000}"/>
    <cellStyle name="標準 3 4 4 2 4 4 2" xfId="33796" xr:uid="{89EC751B-2AE5-4BB7-A431-D443B3837181}"/>
    <cellStyle name="標準 3 4 4 2 4 5" xfId="25873" xr:uid="{F28A756E-CC3A-4DCD-8B8E-09A90053ED16}"/>
    <cellStyle name="標準 3 4 4 2 5" xfId="4692" xr:uid="{00000000-0005-0000-0000-0000EE3A0000}"/>
    <cellStyle name="標準 3 4 4 2 5 2" xfId="20571" xr:uid="{00000000-0005-0000-0000-0000EF3A0000}"/>
    <cellStyle name="標準 3 4 4 2 5 2 2" xfId="44370" xr:uid="{497FBBFD-3085-4259-BF4E-20C03969BB13}"/>
    <cellStyle name="標準 3 4 4 2 5 3" xfId="12641" xr:uid="{00000000-0005-0000-0000-0000F03A0000}"/>
    <cellStyle name="標準 3 4 4 2 5 3 2" xfId="36440" xr:uid="{267CE79F-AB1F-4B32-A6D8-010F90974764}"/>
    <cellStyle name="標準 3 4 4 2 5 4" xfId="28517" xr:uid="{5510A9FB-77BD-4864-B069-25A4AACAE7E1}"/>
    <cellStyle name="標準 3 4 4 2 6" xfId="6014" xr:uid="{00000000-0005-0000-0000-0000F13A0000}"/>
    <cellStyle name="標準 3 4 4 2 6 2" xfId="16606" xr:uid="{00000000-0005-0000-0000-0000F23A0000}"/>
    <cellStyle name="標準 3 4 4 2 6 2 2" xfId="40405" xr:uid="{2F5CA322-DEEF-4769-B6C8-EC5EE973DEE7}"/>
    <cellStyle name="標準 3 4 4 2 6 3" xfId="29836" xr:uid="{4552AFF1-F51D-4514-B726-E47CBC5D4F41}"/>
    <cellStyle name="標準 3 4 4 2 7" xfId="21893" xr:uid="{00000000-0005-0000-0000-0000F33A0000}"/>
    <cellStyle name="標準 3 4 4 2 7 2" xfId="45689" xr:uid="{850C7124-0838-4AB0-928A-E7993412CB70}"/>
    <cellStyle name="標準 3 4 4 2 8" xfId="8676" xr:uid="{00000000-0005-0000-0000-0000F43A0000}"/>
    <cellStyle name="標準 3 4 4 2 8 2" xfId="32475" xr:uid="{53FBC430-E21D-4975-86C5-904EDCAB79EF}"/>
    <cellStyle name="標準 3 4 4 2 9" xfId="24551" xr:uid="{76071297-6893-44F1-870B-0670DB74DB3C}"/>
    <cellStyle name="標準 3 4 4 3" xfId="1025" xr:uid="{00000000-0005-0000-0000-0000F53A0000}"/>
    <cellStyle name="標準 3 4 4 3 2" xfId="3700" xr:uid="{00000000-0005-0000-0000-0000F63A0000}"/>
    <cellStyle name="標準 3 4 4 3 2 2" xfId="7686" xr:uid="{00000000-0005-0000-0000-0000F73A0000}"/>
    <cellStyle name="標準 3 4 4 3 2 2 2" xfId="15614" xr:uid="{00000000-0005-0000-0000-0000F83A0000}"/>
    <cellStyle name="標準 3 4 4 3 2 2 2 2" xfId="39413" xr:uid="{FFFD7039-FBAF-4BDB-A038-1E2A567222B9}"/>
    <cellStyle name="標準 3 4 4 3 2 2 3" xfId="31485" xr:uid="{CAEEDEA4-91C2-4BB6-8A69-C7CB1E7659DF}"/>
    <cellStyle name="標準 3 4 4 3 2 3" xfId="19579" xr:uid="{00000000-0005-0000-0000-0000F93A0000}"/>
    <cellStyle name="標準 3 4 4 3 2 3 2" xfId="43378" xr:uid="{555D3A24-FCD7-4904-88CB-6405D9DCAAB9}"/>
    <cellStyle name="標準 3 4 4 3 2 4" xfId="23544" xr:uid="{00000000-0005-0000-0000-0000FA3A0000}"/>
    <cellStyle name="標準 3 4 4 3 2 4 2" xfId="47338" xr:uid="{1554A1CD-56E4-4170-B88B-A6C6FC3EDE76}"/>
    <cellStyle name="標準 3 4 4 3 2 5" xfId="11649" xr:uid="{00000000-0005-0000-0000-0000FB3A0000}"/>
    <cellStyle name="標準 3 4 4 3 2 5 2" xfId="35448" xr:uid="{DE05E58E-730F-468C-9BC4-6932CB583000}"/>
    <cellStyle name="標準 3 4 4 3 2 6" xfId="27525" xr:uid="{D03ECA62-FDB8-465D-BD7D-F94A0E19048A}"/>
    <cellStyle name="標準 3 4 4 3 3" xfId="2378" xr:uid="{00000000-0005-0000-0000-0000FC3A0000}"/>
    <cellStyle name="標準 3 4 4 3 3 2" xfId="14292" xr:uid="{00000000-0005-0000-0000-0000FD3A0000}"/>
    <cellStyle name="標準 3 4 4 3 3 2 2" xfId="38091" xr:uid="{B5C8C1F5-9680-4717-B461-A9460A9CFB04}"/>
    <cellStyle name="標準 3 4 4 3 3 3" xfId="18257" xr:uid="{00000000-0005-0000-0000-0000FE3A0000}"/>
    <cellStyle name="標準 3 4 4 3 3 3 2" xfId="42056" xr:uid="{5CC9E1E3-6D3B-4A24-AA02-0A26737E26E2}"/>
    <cellStyle name="標準 3 4 4 3 3 4" xfId="10327" xr:uid="{00000000-0005-0000-0000-0000FF3A0000}"/>
    <cellStyle name="標準 3 4 4 3 3 4 2" xfId="34126" xr:uid="{D2737CD9-8206-4C2A-9877-BF8221FF77EF}"/>
    <cellStyle name="標準 3 4 4 3 3 5" xfId="26203" xr:uid="{96475682-73FE-4682-AC27-857D2C179A33}"/>
    <cellStyle name="標準 3 4 4 3 4" xfId="5021" xr:uid="{00000000-0005-0000-0000-0000003B0000}"/>
    <cellStyle name="標準 3 4 4 3 4 2" xfId="20900" xr:uid="{00000000-0005-0000-0000-0000013B0000}"/>
    <cellStyle name="標準 3 4 4 3 4 2 2" xfId="44699" xr:uid="{59C0DB24-16C7-446B-8F0C-816734685D3F}"/>
    <cellStyle name="標準 3 4 4 3 4 3" xfId="12970" xr:uid="{00000000-0005-0000-0000-0000023B0000}"/>
    <cellStyle name="標準 3 4 4 3 4 3 2" xfId="36769" xr:uid="{6F4AEA5A-001F-4037-BB02-049BC7BA56B3}"/>
    <cellStyle name="標準 3 4 4 3 4 4" xfId="28846" xr:uid="{8688965A-8464-4B4D-9463-9F1C49F3AF5E}"/>
    <cellStyle name="標準 3 4 4 3 5" xfId="6343" xr:uid="{00000000-0005-0000-0000-0000033B0000}"/>
    <cellStyle name="標準 3 4 4 3 5 2" xfId="16935" xr:uid="{00000000-0005-0000-0000-0000043B0000}"/>
    <cellStyle name="標準 3 4 4 3 5 2 2" xfId="40734" xr:uid="{19DD90FC-4567-4D51-8A28-327226BD289A}"/>
    <cellStyle name="標準 3 4 4 3 5 3" xfId="30165" xr:uid="{E17E9701-49F1-4FCC-BAAF-50CB1287AEBF}"/>
    <cellStyle name="標準 3 4 4 3 6" xfId="22222" xr:uid="{00000000-0005-0000-0000-0000053B0000}"/>
    <cellStyle name="標準 3 4 4 3 6 2" xfId="46018" xr:uid="{2B387E7E-BDFC-44EB-8FDF-FC0C2161FBB5}"/>
    <cellStyle name="標準 3 4 4 3 7" xfId="9005" xr:uid="{00000000-0005-0000-0000-0000063B0000}"/>
    <cellStyle name="標準 3 4 4 3 7 2" xfId="32804" xr:uid="{C56C48D5-F7C4-4E0F-AFA5-41F749328047}"/>
    <cellStyle name="標準 3 4 4 3 8" xfId="24881" xr:uid="{6B6CFB93-7D8B-4A06-A44F-5845065C1557}"/>
    <cellStyle name="標準 3 4 4 4" xfId="3089" xr:uid="{00000000-0005-0000-0000-0000073B0000}"/>
    <cellStyle name="標準 3 4 4 4 2" xfId="7076" xr:uid="{00000000-0005-0000-0000-0000083B0000}"/>
    <cellStyle name="標準 3 4 4 4 2 2" xfId="15003" xr:uid="{00000000-0005-0000-0000-0000093B0000}"/>
    <cellStyle name="標準 3 4 4 4 2 2 2" xfId="38802" xr:uid="{29E61BC8-D3B2-4C43-9F88-624AE06C813F}"/>
    <cellStyle name="標準 3 4 4 4 2 3" xfId="30875" xr:uid="{A75B6AA8-B2CA-49F7-8C28-821531D509F8}"/>
    <cellStyle name="標準 3 4 4 4 3" xfId="18968" xr:uid="{00000000-0005-0000-0000-00000A3B0000}"/>
    <cellStyle name="標準 3 4 4 4 3 2" xfId="42767" xr:uid="{9847450D-6F4E-4DD4-8D7E-6882A02E8E0A}"/>
    <cellStyle name="標準 3 4 4 4 4" xfId="22934" xr:uid="{00000000-0005-0000-0000-00000B3B0000}"/>
    <cellStyle name="標準 3 4 4 4 4 2" xfId="46728" xr:uid="{2D39AC12-9B11-4B3A-89AD-C424374E7C0B}"/>
    <cellStyle name="標準 3 4 4 4 5" xfId="11038" xr:uid="{00000000-0005-0000-0000-00000C3B0000}"/>
    <cellStyle name="標準 3 4 4 4 5 2" xfId="34837" xr:uid="{6E4CEDB2-681B-42AB-A490-AA5764AFC998}"/>
    <cellStyle name="標準 3 4 4 4 6" xfId="26914" xr:uid="{C60CED53-2313-430C-8429-31012698963E}"/>
    <cellStyle name="標準 3 4 4 5" xfId="1767" xr:uid="{00000000-0005-0000-0000-00000D3B0000}"/>
    <cellStyle name="標準 3 4 4 5 2" xfId="13681" xr:uid="{00000000-0005-0000-0000-00000E3B0000}"/>
    <cellStyle name="標準 3 4 4 5 2 2" xfId="37480" xr:uid="{36A47329-6229-4B06-BC9E-93E6CDA65759}"/>
    <cellStyle name="標準 3 4 4 5 3" xfId="17646" xr:uid="{00000000-0005-0000-0000-00000F3B0000}"/>
    <cellStyle name="標準 3 4 4 5 3 2" xfId="41445" xr:uid="{B1E3F2E1-F88E-474E-9AEB-B392C70A97C2}"/>
    <cellStyle name="標準 3 4 4 5 4" xfId="9716" xr:uid="{00000000-0005-0000-0000-0000103B0000}"/>
    <cellStyle name="標準 3 4 4 5 4 2" xfId="33515" xr:uid="{21F447C5-9E0E-4638-8378-63155AD527D5}"/>
    <cellStyle name="標準 3 4 4 5 5" xfId="25592" xr:uid="{CA9E422E-3090-4113-8DD6-5EFA30F8E877}"/>
    <cellStyle name="標準 3 4 4 6" xfId="4411" xr:uid="{00000000-0005-0000-0000-0000113B0000}"/>
    <cellStyle name="標準 3 4 4 6 2" xfId="20290" xr:uid="{00000000-0005-0000-0000-0000123B0000}"/>
    <cellStyle name="標準 3 4 4 6 2 2" xfId="44089" xr:uid="{04FA1892-48CB-4C31-9928-4C39B1EB3220}"/>
    <cellStyle name="標準 3 4 4 6 3" xfId="12360" xr:uid="{00000000-0005-0000-0000-0000133B0000}"/>
    <cellStyle name="標準 3 4 4 6 3 2" xfId="36159" xr:uid="{FB6C472E-70FB-40A4-A246-46C8C3725491}"/>
    <cellStyle name="標準 3 4 4 6 4" xfId="28236" xr:uid="{CF402257-1FBA-45D0-84D7-DEE15F4A51D5}"/>
    <cellStyle name="標準 3 4 4 7" xfId="5733" xr:uid="{00000000-0005-0000-0000-0000143B0000}"/>
    <cellStyle name="標準 3 4 4 7 2" xfId="16325" xr:uid="{00000000-0005-0000-0000-0000153B0000}"/>
    <cellStyle name="標準 3 4 4 7 2 2" xfId="40124" xr:uid="{1C55B4CE-BB09-42C3-B45E-EB4BA40391C5}"/>
    <cellStyle name="標準 3 4 4 7 3" xfId="29555" xr:uid="{A75118F2-C963-4069-87BB-A90A5C1B50AF}"/>
    <cellStyle name="標準 3 4 4 8" xfId="21612" xr:uid="{00000000-0005-0000-0000-0000163B0000}"/>
    <cellStyle name="標準 3 4 4 8 2" xfId="45408" xr:uid="{F7000F39-1821-42AD-8031-2586A370086E}"/>
    <cellStyle name="標準 3 4 4 9" xfId="8395" xr:uid="{00000000-0005-0000-0000-0000173B0000}"/>
    <cellStyle name="標準 3 4 4 9 2" xfId="32194" xr:uid="{E858E7E9-43DC-465D-8479-D578A3CA5D66}"/>
    <cellStyle name="標準 3 4 5" xfId="533" xr:uid="{00000000-0005-0000-0000-0000183B0000}"/>
    <cellStyle name="標準 3 4 5 2" xfId="1167" xr:uid="{00000000-0005-0000-0000-0000193B0000}"/>
    <cellStyle name="標準 3 4 5 2 2" xfId="3842" xr:uid="{00000000-0005-0000-0000-00001A3B0000}"/>
    <cellStyle name="標準 3 4 5 2 2 2" xfId="7828" xr:uid="{00000000-0005-0000-0000-00001B3B0000}"/>
    <cellStyle name="標準 3 4 5 2 2 2 2" xfId="15756" xr:uid="{00000000-0005-0000-0000-00001C3B0000}"/>
    <cellStyle name="標準 3 4 5 2 2 2 2 2" xfId="39555" xr:uid="{A799335A-3069-4E72-9A96-AA3EDA3152F6}"/>
    <cellStyle name="標準 3 4 5 2 2 2 3" xfId="31627" xr:uid="{154CC647-E0D3-4C4F-A06F-C4E2BC550EA9}"/>
    <cellStyle name="標準 3 4 5 2 2 3" xfId="19721" xr:uid="{00000000-0005-0000-0000-00001D3B0000}"/>
    <cellStyle name="標準 3 4 5 2 2 3 2" xfId="43520" xr:uid="{45142F27-1B0E-4158-89A5-59DA25CF5AE6}"/>
    <cellStyle name="標準 3 4 5 2 2 4" xfId="23686" xr:uid="{00000000-0005-0000-0000-00001E3B0000}"/>
    <cellStyle name="標準 3 4 5 2 2 4 2" xfId="47480" xr:uid="{8736A265-991A-47A3-802B-761BCB5A7C01}"/>
    <cellStyle name="標準 3 4 5 2 2 5" xfId="11791" xr:uid="{00000000-0005-0000-0000-00001F3B0000}"/>
    <cellStyle name="標準 3 4 5 2 2 5 2" xfId="35590" xr:uid="{87CBB2B6-6ED8-436E-9E42-680E7CD84897}"/>
    <cellStyle name="標準 3 4 5 2 2 6" xfId="27667" xr:uid="{F3E4D2DB-CF28-4460-A363-DE1AB8079C7B}"/>
    <cellStyle name="標準 3 4 5 2 3" xfId="2520" xr:uid="{00000000-0005-0000-0000-0000203B0000}"/>
    <cellStyle name="標準 3 4 5 2 3 2" xfId="14434" xr:uid="{00000000-0005-0000-0000-0000213B0000}"/>
    <cellStyle name="標準 3 4 5 2 3 2 2" xfId="38233" xr:uid="{B7CBA475-B934-4511-AFD7-D0EBF6B06A3A}"/>
    <cellStyle name="標準 3 4 5 2 3 3" xfId="18399" xr:uid="{00000000-0005-0000-0000-0000223B0000}"/>
    <cellStyle name="標準 3 4 5 2 3 3 2" xfId="42198" xr:uid="{1C327FCC-27AD-4609-8D4E-E852771C9F2B}"/>
    <cellStyle name="標準 3 4 5 2 3 4" xfId="10469" xr:uid="{00000000-0005-0000-0000-0000233B0000}"/>
    <cellStyle name="標準 3 4 5 2 3 4 2" xfId="34268" xr:uid="{DECD6B51-734A-41E8-874A-6F4AAFDD27CE}"/>
    <cellStyle name="標準 3 4 5 2 3 5" xfId="26345" xr:uid="{277326D5-A1E0-4CD8-85A3-A7FEBE657191}"/>
    <cellStyle name="標準 3 4 5 2 4" xfId="5163" xr:uid="{00000000-0005-0000-0000-0000243B0000}"/>
    <cellStyle name="標準 3 4 5 2 4 2" xfId="21042" xr:uid="{00000000-0005-0000-0000-0000253B0000}"/>
    <cellStyle name="標準 3 4 5 2 4 2 2" xfId="44841" xr:uid="{3317F157-3EAB-4620-B285-C41C7D70AA5D}"/>
    <cellStyle name="標準 3 4 5 2 4 3" xfId="13112" xr:uid="{00000000-0005-0000-0000-0000263B0000}"/>
    <cellStyle name="標準 3 4 5 2 4 3 2" xfId="36911" xr:uid="{16C1372A-1A39-4443-A60F-F9BC36A170DA}"/>
    <cellStyle name="標準 3 4 5 2 4 4" xfId="28988" xr:uid="{A13E85F0-A01C-4456-B986-7EFF2F9ECB80}"/>
    <cellStyle name="標準 3 4 5 2 5" xfId="6485" xr:uid="{00000000-0005-0000-0000-0000273B0000}"/>
    <cellStyle name="標準 3 4 5 2 5 2" xfId="17077" xr:uid="{00000000-0005-0000-0000-0000283B0000}"/>
    <cellStyle name="標準 3 4 5 2 5 2 2" xfId="40876" xr:uid="{977B9C54-8477-4357-9595-34A1A20A22FA}"/>
    <cellStyle name="標準 3 4 5 2 5 3" xfId="30307" xr:uid="{0A574CAC-6755-420A-B62F-CB3802847CA1}"/>
    <cellStyle name="標準 3 4 5 2 6" xfId="22364" xr:uid="{00000000-0005-0000-0000-0000293B0000}"/>
    <cellStyle name="標準 3 4 5 2 6 2" xfId="46160" xr:uid="{1F163C52-813C-487C-924D-C85CDA26A25C}"/>
    <cellStyle name="標準 3 4 5 2 7" xfId="9147" xr:uid="{00000000-0005-0000-0000-00002A3B0000}"/>
    <cellStyle name="標準 3 4 5 2 7 2" xfId="32946" xr:uid="{9D12AFE3-87C5-4791-B7BB-823B7BB3CCCF}"/>
    <cellStyle name="標準 3 4 5 2 8" xfId="25023" xr:uid="{2FAC6225-6988-4BE1-A973-5EE2CFD470DE}"/>
    <cellStyle name="標準 3 4 5 3" xfId="3231" xr:uid="{00000000-0005-0000-0000-00002B3B0000}"/>
    <cellStyle name="標準 3 4 5 3 2" xfId="7218" xr:uid="{00000000-0005-0000-0000-00002C3B0000}"/>
    <cellStyle name="標準 3 4 5 3 2 2" xfId="15145" xr:uid="{00000000-0005-0000-0000-00002D3B0000}"/>
    <cellStyle name="標準 3 4 5 3 2 2 2" xfId="38944" xr:uid="{D534D096-8A2E-48EA-8E3E-23B98F7BE576}"/>
    <cellStyle name="標準 3 4 5 3 2 3" xfId="31017" xr:uid="{9F9A1616-13BF-448A-878E-CEC0852D64CE}"/>
    <cellStyle name="標準 3 4 5 3 3" xfId="19110" xr:uid="{00000000-0005-0000-0000-00002E3B0000}"/>
    <cellStyle name="標準 3 4 5 3 3 2" xfId="42909" xr:uid="{AB94BD53-BEBE-480B-818B-D0EF617371FB}"/>
    <cellStyle name="標準 3 4 5 3 4" xfId="23076" xr:uid="{00000000-0005-0000-0000-00002F3B0000}"/>
    <cellStyle name="標準 3 4 5 3 4 2" xfId="46870" xr:uid="{06A9CEE0-5770-4480-A544-B718A97DE4EB}"/>
    <cellStyle name="標準 3 4 5 3 5" xfId="11180" xr:uid="{00000000-0005-0000-0000-0000303B0000}"/>
    <cellStyle name="標準 3 4 5 3 5 2" xfId="34979" xr:uid="{83C3206A-6830-43FE-A545-2E54B34150F8}"/>
    <cellStyle name="標準 3 4 5 3 6" xfId="27056" xr:uid="{00DCCD58-C864-4F2C-AE6F-401BF0FFADFC}"/>
    <cellStyle name="標準 3 4 5 4" xfId="1909" xr:uid="{00000000-0005-0000-0000-0000313B0000}"/>
    <cellStyle name="標準 3 4 5 4 2" xfId="13823" xr:uid="{00000000-0005-0000-0000-0000323B0000}"/>
    <cellStyle name="標準 3 4 5 4 2 2" xfId="37622" xr:uid="{41190743-C1C8-4B85-A717-8B290E3F6D35}"/>
    <cellStyle name="標準 3 4 5 4 3" xfId="17788" xr:uid="{00000000-0005-0000-0000-0000333B0000}"/>
    <cellStyle name="標準 3 4 5 4 3 2" xfId="41587" xr:uid="{3B9C250E-DCC9-45F9-BCB3-C8AC64509BC9}"/>
    <cellStyle name="標準 3 4 5 4 4" xfId="9858" xr:uid="{00000000-0005-0000-0000-0000343B0000}"/>
    <cellStyle name="標準 3 4 5 4 4 2" xfId="33657" xr:uid="{AEF2E82C-FE78-4999-83FB-234FB55749E5}"/>
    <cellStyle name="標準 3 4 5 4 5" xfId="25734" xr:uid="{44D61B1B-7BE7-4C4F-AE67-63C8860B3BB2}"/>
    <cellStyle name="標準 3 4 5 5" xfId="4553" xr:uid="{00000000-0005-0000-0000-0000353B0000}"/>
    <cellStyle name="標準 3 4 5 5 2" xfId="20432" xr:uid="{00000000-0005-0000-0000-0000363B0000}"/>
    <cellStyle name="標準 3 4 5 5 2 2" xfId="44231" xr:uid="{8CCC3E72-CD67-4F78-BB13-89BFC1B030FB}"/>
    <cellStyle name="標準 3 4 5 5 3" xfId="12502" xr:uid="{00000000-0005-0000-0000-0000373B0000}"/>
    <cellStyle name="標準 3 4 5 5 3 2" xfId="36301" xr:uid="{2B3AD7F2-7162-4490-81C6-66B3C042F811}"/>
    <cellStyle name="標準 3 4 5 5 4" xfId="28378" xr:uid="{98CAF13F-112B-4965-849A-6C2A8B07AADE}"/>
    <cellStyle name="標準 3 4 5 6" xfId="5875" xr:uid="{00000000-0005-0000-0000-0000383B0000}"/>
    <cellStyle name="標準 3 4 5 6 2" xfId="16467" xr:uid="{00000000-0005-0000-0000-0000393B0000}"/>
    <cellStyle name="標準 3 4 5 6 2 2" xfId="40266" xr:uid="{2F32BD68-0940-4352-BB98-C1453B0DB282}"/>
    <cellStyle name="標準 3 4 5 6 3" xfId="29697" xr:uid="{0609977A-5D4E-4EE1-B7BE-B3F7A6B38639}"/>
    <cellStyle name="標準 3 4 5 7" xfId="21754" xr:uid="{00000000-0005-0000-0000-00003A3B0000}"/>
    <cellStyle name="標準 3 4 5 7 2" xfId="45550" xr:uid="{5C1FADCF-A5B0-43EA-BD8A-A9CCFD9F160A}"/>
    <cellStyle name="標準 3 4 5 8" xfId="8537" xr:uid="{00000000-0005-0000-0000-00003B3B0000}"/>
    <cellStyle name="標準 3 4 5 8 2" xfId="32336" xr:uid="{7C31AAE5-FD1C-4C99-9763-708560F30094}"/>
    <cellStyle name="標準 3 4 5 9" xfId="24412" xr:uid="{0E250EDF-5407-4476-A05C-3741A466B0B0}"/>
    <cellStyle name="標準 3 4 6" xfId="235" xr:uid="{00000000-0005-0000-0000-00003C3B0000}"/>
    <cellStyle name="標準 3 4 6 2" xfId="886" xr:uid="{00000000-0005-0000-0000-00003D3B0000}"/>
    <cellStyle name="標準 3 4 6 2 2" xfId="3561" xr:uid="{00000000-0005-0000-0000-00003E3B0000}"/>
    <cellStyle name="標準 3 4 6 2 2 2" xfId="7547" xr:uid="{00000000-0005-0000-0000-00003F3B0000}"/>
    <cellStyle name="標準 3 4 6 2 2 2 2" xfId="15475" xr:uid="{00000000-0005-0000-0000-0000403B0000}"/>
    <cellStyle name="標準 3 4 6 2 2 2 2 2" xfId="39274" xr:uid="{C532796F-2055-4B97-A155-7E5A99CF87F3}"/>
    <cellStyle name="標準 3 4 6 2 2 2 3" xfId="31346" xr:uid="{ECE55CAE-5B17-426F-BCDD-56ACD63661B7}"/>
    <cellStyle name="標準 3 4 6 2 2 3" xfId="19440" xr:uid="{00000000-0005-0000-0000-0000413B0000}"/>
    <cellStyle name="標準 3 4 6 2 2 3 2" xfId="43239" xr:uid="{112D2FF8-A742-4F60-AB8E-FD88126C1D99}"/>
    <cellStyle name="標準 3 4 6 2 2 4" xfId="23405" xr:uid="{00000000-0005-0000-0000-0000423B0000}"/>
    <cellStyle name="標準 3 4 6 2 2 4 2" xfId="47199" xr:uid="{135A6BC3-56A0-41B9-93B1-4E69D6D308C4}"/>
    <cellStyle name="標準 3 4 6 2 2 5" xfId="11510" xr:uid="{00000000-0005-0000-0000-0000433B0000}"/>
    <cellStyle name="標準 3 4 6 2 2 5 2" xfId="35309" xr:uid="{636E9321-2301-404D-AB40-679D1170EBBB}"/>
    <cellStyle name="標準 3 4 6 2 2 6" xfId="27386" xr:uid="{778D7E80-96F8-4418-A562-BAB62A957803}"/>
    <cellStyle name="標準 3 4 6 2 3" xfId="2239" xr:uid="{00000000-0005-0000-0000-0000443B0000}"/>
    <cellStyle name="標準 3 4 6 2 3 2" xfId="14153" xr:uid="{00000000-0005-0000-0000-0000453B0000}"/>
    <cellStyle name="標準 3 4 6 2 3 2 2" xfId="37952" xr:uid="{D2F29F9A-EB8C-4478-9A78-5C38DAFD7CF1}"/>
    <cellStyle name="標準 3 4 6 2 3 3" xfId="18118" xr:uid="{00000000-0005-0000-0000-0000463B0000}"/>
    <cellStyle name="標準 3 4 6 2 3 3 2" xfId="41917" xr:uid="{B529182D-3D93-4E28-A72D-14CB0544A7A8}"/>
    <cellStyle name="標準 3 4 6 2 3 4" xfId="10188" xr:uid="{00000000-0005-0000-0000-0000473B0000}"/>
    <cellStyle name="標準 3 4 6 2 3 4 2" xfId="33987" xr:uid="{52085064-F217-4A9D-B147-1527924EB020}"/>
    <cellStyle name="標準 3 4 6 2 3 5" xfId="26064" xr:uid="{9B79A172-81B6-48D9-A05D-37959E56F310}"/>
    <cellStyle name="標準 3 4 6 2 4" xfId="4882" xr:uid="{00000000-0005-0000-0000-0000483B0000}"/>
    <cellStyle name="標準 3 4 6 2 4 2" xfId="20761" xr:uid="{00000000-0005-0000-0000-0000493B0000}"/>
    <cellStyle name="標準 3 4 6 2 4 2 2" xfId="44560" xr:uid="{955D0BAB-86FD-4AF6-ABBC-0ECFEEEE896B}"/>
    <cellStyle name="標準 3 4 6 2 4 3" xfId="12831" xr:uid="{00000000-0005-0000-0000-00004A3B0000}"/>
    <cellStyle name="標準 3 4 6 2 4 3 2" xfId="36630" xr:uid="{D330264C-E5E6-487F-9D97-561BC6E835D2}"/>
    <cellStyle name="標準 3 4 6 2 4 4" xfId="28707" xr:uid="{AD6FB884-BC6D-4013-A063-8DF36F574FF3}"/>
    <cellStyle name="標準 3 4 6 2 5" xfId="6204" xr:uid="{00000000-0005-0000-0000-00004B3B0000}"/>
    <cellStyle name="標準 3 4 6 2 5 2" xfId="16796" xr:uid="{00000000-0005-0000-0000-00004C3B0000}"/>
    <cellStyle name="標準 3 4 6 2 5 2 2" xfId="40595" xr:uid="{8AA2DDC7-E6E3-49A4-A8FE-E9DECE59951C}"/>
    <cellStyle name="標準 3 4 6 2 5 3" xfId="30026" xr:uid="{B66E7C60-21AC-4C2A-AB7E-9B8AC44D71C8}"/>
    <cellStyle name="標準 3 4 6 2 6" xfId="22083" xr:uid="{00000000-0005-0000-0000-00004D3B0000}"/>
    <cellStyle name="標準 3 4 6 2 6 2" xfId="45879" xr:uid="{2BC2834E-78AE-41CC-A677-6C6FFD9C09BB}"/>
    <cellStyle name="標準 3 4 6 2 7" xfId="8866" xr:uid="{00000000-0005-0000-0000-00004E3B0000}"/>
    <cellStyle name="標準 3 4 6 2 7 2" xfId="32665" xr:uid="{8A37F513-CC99-4FB6-9B08-565793542F30}"/>
    <cellStyle name="標準 3 4 6 2 8" xfId="24742" xr:uid="{23B3BBE7-0C57-4EE5-98B4-6A2348575AB4}"/>
    <cellStyle name="標準 3 4 6 3" xfId="2950" xr:uid="{00000000-0005-0000-0000-00004F3B0000}"/>
    <cellStyle name="標準 3 4 6 3 2" xfId="6933" xr:uid="{00000000-0005-0000-0000-0000503B0000}"/>
    <cellStyle name="標準 3 4 6 3 2 2" xfId="14864" xr:uid="{00000000-0005-0000-0000-0000513B0000}"/>
    <cellStyle name="標準 3 4 6 3 2 2 2" xfId="38663" xr:uid="{5F5E67E2-AB15-4ACC-800B-8C0D88193A12}"/>
    <cellStyle name="標準 3 4 6 3 2 3" xfId="30736" xr:uid="{B8E8BDEB-8E32-4998-9EC3-050669BF8065}"/>
    <cellStyle name="標準 3 4 6 3 3" xfId="18829" xr:uid="{00000000-0005-0000-0000-0000523B0000}"/>
    <cellStyle name="標準 3 4 6 3 3 2" xfId="42628" xr:uid="{8AFAE655-75D3-4470-B38C-88A1EB2A001A}"/>
    <cellStyle name="標準 3 4 6 3 4" xfId="22795" xr:uid="{00000000-0005-0000-0000-0000533B0000}"/>
    <cellStyle name="標準 3 4 6 3 4 2" xfId="46589" xr:uid="{041203C8-CEB7-4137-A439-6F1A8CC08C60}"/>
    <cellStyle name="標準 3 4 6 3 5" xfId="10899" xr:uid="{00000000-0005-0000-0000-0000543B0000}"/>
    <cellStyle name="標準 3 4 6 3 5 2" xfId="34698" xr:uid="{D1A87A74-D5C3-49BB-8DB2-D7205F49B5AA}"/>
    <cellStyle name="標準 3 4 6 3 6" xfId="26775" xr:uid="{8DDE1BF9-9D36-4821-AC13-AF7ACCAA32C9}"/>
    <cellStyle name="標準 3 4 6 4" xfId="1628" xr:uid="{00000000-0005-0000-0000-0000553B0000}"/>
    <cellStyle name="標準 3 4 6 4 2" xfId="13542" xr:uid="{00000000-0005-0000-0000-0000563B0000}"/>
    <cellStyle name="標準 3 4 6 4 2 2" xfId="37341" xr:uid="{38AF14F1-8C85-4ABB-B586-02E556C85736}"/>
    <cellStyle name="標準 3 4 6 4 3" xfId="17507" xr:uid="{00000000-0005-0000-0000-0000573B0000}"/>
    <cellStyle name="標準 3 4 6 4 3 2" xfId="41306" xr:uid="{A64D7755-9CB7-4372-AE6F-07B4827D7A09}"/>
    <cellStyle name="標準 3 4 6 4 4" xfId="9577" xr:uid="{00000000-0005-0000-0000-0000583B0000}"/>
    <cellStyle name="標準 3 4 6 4 4 2" xfId="33376" xr:uid="{9F88AA38-5D1B-4513-8E88-CE0E37944798}"/>
    <cellStyle name="標準 3 4 6 4 5" xfId="25453" xr:uid="{C6513A82-3C67-4188-B472-6DA8D98F06F3}"/>
    <cellStyle name="標準 3 4 6 5" xfId="4272" xr:uid="{00000000-0005-0000-0000-0000593B0000}"/>
    <cellStyle name="標準 3 4 6 5 2" xfId="20151" xr:uid="{00000000-0005-0000-0000-00005A3B0000}"/>
    <cellStyle name="標準 3 4 6 5 2 2" xfId="43950" xr:uid="{70F1C35E-10CC-4B21-A21D-1F810F32CCDE}"/>
    <cellStyle name="標準 3 4 6 5 3" xfId="12221" xr:uid="{00000000-0005-0000-0000-00005B3B0000}"/>
    <cellStyle name="標準 3 4 6 5 3 2" xfId="36020" xr:uid="{A4483429-9A9A-4426-BC21-CFEBDC17D0B6}"/>
    <cellStyle name="標準 3 4 6 5 4" xfId="28097" xr:uid="{08A397BA-2205-4DE3-9B87-E43FA01F9976}"/>
    <cellStyle name="標準 3 4 6 6" xfId="5594" xr:uid="{00000000-0005-0000-0000-00005C3B0000}"/>
    <cellStyle name="標準 3 4 6 6 2" xfId="16186" xr:uid="{00000000-0005-0000-0000-00005D3B0000}"/>
    <cellStyle name="標準 3 4 6 6 2 2" xfId="39985" xr:uid="{AC60D435-F944-4BEB-906E-206A2D52AA79}"/>
    <cellStyle name="標準 3 4 6 6 3" xfId="29416" xr:uid="{5457C45E-0ADC-4015-9D17-D3B290282868}"/>
    <cellStyle name="標準 3 4 6 7" xfId="21473" xr:uid="{00000000-0005-0000-0000-00005E3B0000}"/>
    <cellStyle name="標準 3 4 6 7 2" xfId="45269" xr:uid="{6013833C-049B-4742-98BC-51DD70345BAA}"/>
    <cellStyle name="標準 3 4 6 8" xfId="8256" xr:uid="{00000000-0005-0000-0000-00005F3B0000}"/>
    <cellStyle name="標準 3 4 6 8 2" xfId="32055" xr:uid="{50DF3F86-5B86-432D-9654-E6767F2CC945}"/>
    <cellStyle name="標準 3 4 6 9" xfId="24127" xr:uid="{F7EA52F7-3B8F-4ED5-B81D-95BEE8853479}"/>
    <cellStyle name="標準 3 4 7" xfId="1451" xr:uid="{00000000-0005-0000-0000-0000603B0000}"/>
    <cellStyle name="標準 3 4 7 2" xfId="4126" xr:uid="{00000000-0005-0000-0000-0000613B0000}"/>
    <cellStyle name="標準 3 4 7 2 2" xfId="8112" xr:uid="{00000000-0005-0000-0000-0000623B0000}"/>
    <cellStyle name="標準 3 4 7 2 2 2" xfId="16040" xr:uid="{00000000-0005-0000-0000-0000633B0000}"/>
    <cellStyle name="標準 3 4 7 2 2 2 2" xfId="39839" xr:uid="{75228E0D-3747-4944-BB9B-929496A7A5F4}"/>
    <cellStyle name="標準 3 4 7 2 2 3" xfId="31911" xr:uid="{B8EDE2F3-D479-4EF4-805C-F0986856EC54}"/>
    <cellStyle name="標準 3 4 7 2 3" xfId="20005" xr:uid="{00000000-0005-0000-0000-0000643B0000}"/>
    <cellStyle name="標準 3 4 7 2 3 2" xfId="43804" xr:uid="{EF80FD9A-7D9E-4D98-9DBC-9388A6BC8298}"/>
    <cellStyle name="標準 3 4 7 2 4" xfId="23970" xr:uid="{00000000-0005-0000-0000-0000653B0000}"/>
    <cellStyle name="標準 3 4 7 2 4 2" xfId="47764" xr:uid="{1BE0D2B9-1C68-47F3-9C99-6D73F756E7CB}"/>
    <cellStyle name="標準 3 4 7 2 5" xfId="12075" xr:uid="{00000000-0005-0000-0000-0000663B0000}"/>
    <cellStyle name="標準 3 4 7 2 5 2" xfId="35874" xr:uid="{4A9F4745-D525-4228-AD82-72088008019D}"/>
    <cellStyle name="標準 3 4 7 2 6" xfId="27951" xr:uid="{38F4B273-D976-4C34-8BC9-0D134F48A82E}"/>
    <cellStyle name="標準 3 4 7 3" xfId="2804" xr:uid="{00000000-0005-0000-0000-0000673B0000}"/>
    <cellStyle name="標準 3 4 7 3 2" xfId="14718" xr:uid="{00000000-0005-0000-0000-0000683B0000}"/>
    <cellStyle name="標準 3 4 7 3 2 2" xfId="38517" xr:uid="{6741B833-C277-4E30-9462-63045B9BCA42}"/>
    <cellStyle name="標準 3 4 7 3 3" xfId="18683" xr:uid="{00000000-0005-0000-0000-0000693B0000}"/>
    <cellStyle name="標準 3 4 7 3 3 2" xfId="42482" xr:uid="{7F4B8200-07B7-4400-91D4-2E479457B480}"/>
    <cellStyle name="標準 3 4 7 3 4" xfId="10753" xr:uid="{00000000-0005-0000-0000-00006A3B0000}"/>
    <cellStyle name="標準 3 4 7 3 4 2" xfId="34552" xr:uid="{CE882DA7-30C1-4595-BBC7-61F02FC7887F}"/>
    <cellStyle name="標準 3 4 7 3 5" xfId="26629" xr:uid="{C67A6E10-6CE4-4EAD-BA96-7EA3B30CCE96}"/>
    <cellStyle name="標準 3 4 7 4" xfId="5447" xr:uid="{00000000-0005-0000-0000-00006B3B0000}"/>
    <cellStyle name="標準 3 4 7 4 2" xfId="21326" xr:uid="{00000000-0005-0000-0000-00006C3B0000}"/>
    <cellStyle name="標準 3 4 7 4 2 2" xfId="45125" xr:uid="{9CE106A1-7A25-4E69-9D80-6C87E7421BCB}"/>
    <cellStyle name="標準 3 4 7 4 3" xfId="13396" xr:uid="{00000000-0005-0000-0000-00006D3B0000}"/>
    <cellStyle name="標準 3 4 7 4 3 2" xfId="37195" xr:uid="{8772CC40-5C8A-484A-ADA4-10457FD602CC}"/>
    <cellStyle name="標準 3 4 7 4 4" xfId="29272" xr:uid="{1B8D06CA-7B54-4644-890C-1EEECB276A98}"/>
    <cellStyle name="標準 3 4 7 5" xfId="6769" xr:uid="{00000000-0005-0000-0000-00006E3B0000}"/>
    <cellStyle name="標準 3 4 7 5 2" xfId="17361" xr:uid="{00000000-0005-0000-0000-00006F3B0000}"/>
    <cellStyle name="標準 3 4 7 5 2 2" xfId="41160" xr:uid="{26FB3ED1-6FA9-4932-9B6E-387D9BA73451}"/>
    <cellStyle name="標準 3 4 7 5 3" xfId="30591" xr:uid="{5A67C4EE-9EB7-40DD-A56B-18129817BE7C}"/>
    <cellStyle name="標準 3 4 7 6" xfId="22648" xr:uid="{00000000-0005-0000-0000-0000703B0000}"/>
    <cellStyle name="標準 3 4 7 6 2" xfId="46444" xr:uid="{8709B05A-731D-495B-BD4B-6EC2AEE76B46}"/>
    <cellStyle name="標準 3 4 7 7" xfId="9431" xr:uid="{00000000-0005-0000-0000-0000713B0000}"/>
    <cellStyle name="標準 3 4 7 7 2" xfId="33230" xr:uid="{F65E0329-49FE-484B-B46E-3E71B1977F71}"/>
    <cellStyle name="標準 3 4 7 8" xfId="25307" xr:uid="{7EE43695-8CEB-4D8A-972A-3212152EA60E}"/>
    <cellStyle name="標準 3 4 8" xfId="1500" xr:uid="{00000000-0005-0000-0000-0000723B0000}"/>
    <cellStyle name="標準 3 4 8 2" xfId="4175" xr:uid="{00000000-0005-0000-0000-0000733B0000}"/>
    <cellStyle name="標準 3 4 8 2 2" xfId="8161" xr:uid="{00000000-0005-0000-0000-0000743B0000}"/>
    <cellStyle name="標準 3 4 8 2 2 2" xfId="16089" xr:uid="{00000000-0005-0000-0000-0000753B0000}"/>
    <cellStyle name="標準 3 4 8 2 2 2 2" xfId="39888" xr:uid="{DB252E73-1155-4ECE-9B20-AEBAD6D0D8C6}"/>
    <cellStyle name="標準 3 4 8 2 2 3" xfId="31960" xr:uid="{6D9C02B2-BE1A-477C-A3B3-59705C956372}"/>
    <cellStyle name="標準 3 4 8 2 3" xfId="20054" xr:uid="{00000000-0005-0000-0000-0000763B0000}"/>
    <cellStyle name="標準 3 4 8 2 3 2" xfId="43853" xr:uid="{90F2C51C-7402-494E-ADF2-59812ED95F22}"/>
    <cellStyle name="標準 3 4 8 2 4" xfId="24019" xr:uid="{00000000-0005-0000-0000-0000773B0000}"/>
    <cellStyle name="標準 3 4 8 2 4 2" xfId="47813" xr:uid="{EBEDC80E-3285-4CB4-9FD1-4CB51DA1FAB6}"/>
    <cellStyle name="標準 3 4 8 2 5" xfId="12124" xr:uid="{00000000-0005-0000-0000-0000783B0000}"/>
    <cellStyle name="標準 3 4 8 2 5 2" xfId="35923" xr:uid="{31DE7529-C2DD-4267-8CF0-4F9262FCAE35}"/>
    <cellStyle name="標準 3 4 8 2 6" xfId="28000" xr:uid="{4FAB04E3-8EEF-4F31-A871-545B3DE52982}"/>
    <cellStyle name="標準 3 4 8 3" xfId="2853" xr:uid="{00000000-0005-0000-0000-0000793B0000}"/>
    <cellStyle name="標準 3 4 8 3 2" xfId="14767" xr:uid="{00000000-0005-0000-0000-00007A3B0000}"/>
    <cellStyle name="標準 3 4 8 3 2 2" xfId="38566" xr:uid="{C4FE72A9-B77C-4EAF-9D32-3FC58B575B36}"/>
    <cellStyle name="標準 3 4 8 3 3" xfId="18732" xr:uid="{00000000-0005-0000-0000-00007B3B0000}"/>
    <cellStyle name="標準 3 4 8 3 3 2" xfId="42531" xr:uid="{844654EB-E8F7-404C-B645-2AA348EEC170}"/>
    <cellStyle name="標準 3 4 8 3 4" xfId="10802" xr:uid="{00000000-0005-0000-0000-00007C3B0000}"/>
    <cellStyle name="標準 3 4 8 3 4 2" xfId="34601" xr:uid="{AE330AF7-B487-4A43-B9C5-A0F5BA40DD80}"/>
    <cellStyle name="標準 3 4 8 3 5" xfId="26678" xr:uid="{B410C7FA-9B24-4260-A3CF-B37E8E53EDF3}"/>
    <cellStyle name="標準 3 4 8 4" xfId="5496" xr:uid="{00000000-0005-0000-0000-00007D3B0000}"/>
    <cellStyle name="標準 3 4 8 4 2" xfId="21375" xr:uid="{00000000-0005-0000-0000-00007E3B0000}"/>
    <cellStyle name="標準 3 4 8 4 2 2" xfId="45174" xr:uid="{E6B9F0CB-47B0-4887-B76B-48F23245810F}"/>
    <cellStyle name="標準 3 4 8 4 3" xfId="13445" xr:uid="{00000000-0005-0000-0000-00007F3B0000}"/>
    <cellStyle name="標準 3 4 8 4 3 2" xfId="37244" xr:uid="{15C49C67-D1AC-4B2C-B90E-F650AC3DD977}"/>
    <cellStyle name="標準 3 4 8 4 4" xfId="29321" xr:uid="{C45A550D-4B80-4994-BB03-D784C10E5054}"/>
    <cellStyle name="標準 3 4 8 5" xfId="6818" xr:uid="{00000000-0005-0000-0000-0000803B0000}"/>
    <cellStyle name="標準 3 4 8 5 2" xfId="17410" xr:uid="{00000000-0005-0000-0000-0000813B0000}"/>
    <cellStyle name="標準 3 4 8 5 2 2" xfId="41209" xr:uid="{003ECB4F-A13F-43D7-B663-86B9057765A1}"/>
    <cellStyle name="標準 3 4 8 5 3" xfId="30640" xr:uid="{35332F66-0726-42DA-BCB3-7EA0A1AB092D}"/>
    <cellStyle name="標準 3 4 8 6" xfId="22697" xr:uid="{00000000-0005-0000-0000-0000823B0000}"/>
    <cellStyle name="標準 3 4 8 6 2" xfId="46493" xr:uid="{73EF2EF8-AA0B-4303-83E6-8CB945072ABA}"/>
    <cellStyle name="標準 3 4 8 7" xfId="9480" xr:uid="{00000000-0005-0000-0000-0000833B0000}"/>
    <cellStyle name="標準 3 4 8 7 2" xfId="33279" xr:uid="{0B04846C-F99F-44BB-8D19-5EF8A8D2FBC2}"/>
    <cellStyle name="標準 3 4 8 8" xfId="25356" xr:uid="{AA1C93DB-37D1-45BE-B16C-A65466859191}"/>
    <cellStyle name="標準 3 4 9" xfId="841" xr:uid="{00000000-0005-0000-0000-0000843B0000}"/>
    <cellStyle name="標準 3 4 9 2" xfId="3516" xr:uid="{00000000-0005-0000-0000-0000853B0000}"/>
    <cellStyle name="標準 3 4 9 2 2" xfId="7502" xr:uid="{00000000-0005-0000-0000-0000863B0000}"/>
    <cellStyle name="標準 3 4 9 2 2 2" xfId="15430" xr:uid="{00000000-0005-0000-0000-0000873B0000}"/>
    <cellStyle name="標準 3 4 9 2 2 2 2" xfId="39229" xr:uid="{B7EA404F-BA82-4539-B789-9A305E735451}"/>
    <cellStyle name="標準 3 4 9 2 2 3" xfId="31301" xr:uid="{9203EF1A-3928-46C0-AC2D-DA2E6F05EE65}"/>
    <cellStyle name="標準 3 4 9 2 3" xfId="19395" xr:uid="{00000000-0005-0000-0000-0000883B0000}"/>
    <cellStyle name="標準 3 4 9 2 3 2" xfId="43194" xr:uid="{06497BB1-DE66-49A7-8C5A-AF2904507DFD}"/>
    <cellStyle name="標準 3 4 9 2 4" xfId="23360" xr:uid="{00000000-0005-0000-0000-0000893B0000}"/>
    <cellStyle name="標準 3 4 9 2 4 2" xfId="47154" xr:uid="{AEF1EB4C-49A7-4FF1-B010-9B8D847FE87C}"/>
    <cellStyle name="標準 3 4 9 2 5" xfId="11465" xr:uid="{00000000-0005-0000-0000-00008A3B0000}"/>
    <cellStyle name="標準 3 4 9 2 5 2" xfId="35264" xr:uid="{38C74378-7E87-47A5-A160-3CF223097D67}"/>
    <cellStyle name="標準 3 4 9 2 6" xfId="27341" xr:uid="{FBD9B3CA-C555-4A9D-8303-CD9E9116D7E6}"/>
    <cellStyle name="標準 3 4 9 3" xfId="2194" xr:uid="{00000000-0005-0000-0000-00008B3B0000}"/>
    <cellStyle name="標準 3 4 9 3 2" xfId="14108" xr:uid="{00000000-0005-0000-0000-00008C3B0000}"/>
    <cellStyle name="標準 3 4 9 3 2 2" xfId="37907" xr:uid="{8A576270-B243-4C2D-A75E-C9B6496AF051}"/>
    <cellStyle name="標準 3 4 9 3 3" xfId="18073" xr:uid="{00000000-0005-0000-0000-00008D3B0000}"/>
    <cellStyle name="標準 3 4 9 3 3 2" xfId="41872" xr:uid="{F19D0E1B-04A5-43A5-A2B2-B4D34C81DBF8}"/>
    <cellStyle name="標準 3 4 9 3 4" xfId="10143" xr:uid="{00000000-0005-0000-0000-00008E3B0000}"/>
    <cellStyle name="標準 3 4 9 3 4 2" xfId="33942" xr:uid="{3DAF5AF0-FC43-4D5B-8DB8-012BAB64E86B}"/>
    <cellStyle name="標準 3 4 9 3 5" xfId="26019" xr:uid="{2E0D5CE0-3D49-45F3-A1AC-7F817F89BF4E}"/>
    <cellStyle name="標準 3 4 9 4" xfId="4837" xr:uid="{00000000-0005-0000-0000-00008F3B0000}"/>
    <cellStyle name="標準 3 4 9 4 2" xfId="20716" xr:uid="{00000000-0005-0000-0000-0000903B0000}"/>
    <cellStyle name="標準 3 4 9 4 2 2" xfId="44515" xr:uid="{2C0A8C1B-E30C-4C5F-B358-689F16AAD07F}"/>
    <cellStyle name="標準 3 4 9 4 3" xfId="12786" xr:uid="{00000000-0005-0000-0000-0000913B0000}"/>
    <cellStyle name="標準 3 4 9 4 3 2" xfId="36585" xr:uid="{C6493B95-E208-45A2-9731-DD48D17CDA36}"/>
    <cellStyle name="標準 3 4 9 4 4" xfId="28662" xr:uid="{AE1859D5-0699-4E32-ACAF-AC9A8EA789D1}"/>
    <cellStyle name="標準 3 4 9 5" xfId="6159" xr:uid="{00000000-0005-0000-0000-0000923B0000}"/>
    <cellStyle name="標準 3 4 9 5 2" xfId="16751" xr:uid="{00000000-0005-0000-0000-0000933B0000}"/>
    <cellStyle name="標準 3 4 9 5 2 2" xfId="40550" xr:uid="{E153934A-CA4B-4BDA-8DD9-023C4B95177B}"/>
    <cellStyle name="標準 3 4 9 5 3" xfId="29981" xr:uid="{87DEB381-15E2-4233-8203-9E86DDA288CF}"/>
    <cellStyle name="標準 3 4 9 6" xfId="22038" xr:uid="{00000000-0005-0000-0000-0000943B0000}"/>
    <cellStyle name="標準 3 4 9 6 2" xfId="45834" xr:uid="{8EDDC3F1-E30F-447F-946D-E644C65E74EF}"/>
    <cellStyle name="標準 3 4 9 7" xfId="8821" xr:uid="{00000000-0005-0000-0000-0000953B0000}"/>
    <cellStyle name="標準 3 4 9 7 2" xfId="32620" xr:uid="{47CE2500-0418-4CE1-857B-E3E17E9C1A79}"/>
    <cellStyle name="標準 3 4 9 8" xfId="24697" xr:uid="{6A7DFD03-6163-481E-8F36-4E55664265C6}"/>
    <cellStyle name="標準 3 5" xfId="162" xr:uid="{00000000-0005-0000-0000-0000963B0000}"/>
    <cellStyle name="標準 3 5 2" xfId="331" xr:uid="{00000000-0005-0000-0000-0000973B0000}"/>
    <cellStyle name="標準 3 5 2 10" xfId="8336" xr:uid="{00000000-0005-0000-0000-0000983B0000}"/>
    <cellStyle name="標準 3 5 2 10 2" xfId="32135" xr:uid="{9D14F4E5-9BDF-4C7F-8B96-3C5B13E127F8}"/>
    <cellStyle name="標準 3 5 2 11" xfId="24211" xr:uid="{9F3F8B5C-BD2F-46BB-88FC-03A9048C1F0E}"/>
    <cellStyle name="標準 3 5 2 2" xfId="483" xr:uid="{00000000-0005-0000-0000-0000993B0000}"/>
    <cellStyle name="標準 3 5 2 2 10" xfId="24363" xr:uid="{AF284EDA-E536-4EC2-BEC8-F843EE10EB09}"/>
    <cellStyle name="標準 3 5 2 2 2" xfId="765" xr:uid="{00000000-0005-0000-0000-00009A3B0000}"/>
    <cellStyle name="標準 3 5 2 2 2 2" xfId="1399" xr:uid="{00000000-0005-0000-0000-00009B3B0000}"/>
    <cellStyle name="標準 3 5 2 2 2 2 2" xfId="4074" xr:uid="{00000000-0005-0000-0000-00009C3B0000}"/>
    <cellStyle name="標準 3 5 2 2 2 2 2 2" xfId="8060" xr:uid="{00000000-0005-0000-0000-00009D3B0000}"/>
    <cellStyle name="標準 3 5 2 2 2 2 2 2 2" xfId="15988" xr:uid="{00000000-0005-0000-0000-00009E3B0000}"/>
    <cellStyle name="標準 3 5 2 2 2 2 2 2 2 2" xfId="39787" xr:uid="{98962E3A-D009-411C-9E2C-59D10D640BBE}"/>
    <cellStyle name="標準 3 5 2 2 2 2 2 2 3" xfId="31859" xr:uid="{A815C61C-DCE7-47B3-B5F5-8042B554597E}"/>
    <cellStyle name="標準 3 5 2 2 2 2 2 3" xfId="19953" xr:uid="{00000000-0005-0000-0000-00009F3B0000}"/>
    <cellStyle name="標準 3 5 2 2 2 2 2 3 2" xfId="43752" xr:uid="{F6980C5F-F6FA-458F-9E04-13C099F76940}"/>
    <cellStyle name="標準 3 5 2 2 2 2 2 4" xfId="23918" xr:uid="{00000000-0005-0000-0000-0000A03B0000}"/>
    <cellStyle name="標準 3 5 2 2 2 2 2 4 2" xfId="47712" xr:uid="{4C586929-001B-4A75-914E-7EC0472C5B08}"/>
    <cellStyle name="標準 3 5 2 2 2 2 2 5" xfId="12023" xr:uid="{00000000-0005-0000-0000-0000A13B0000}"/>
    <cellStyle name="標準 3 5 2 2 2 2 2 5 2" xfId="35822" xr:uid="{CF82EA38-A3B4-46EC-A69B-6A5B3264C3B5}"/>
    <cellStyle name="標準 3 5 2 2 2 2 2 6" xfId="27899" xr:uid="{7B540A46-0395-454A-BE5E-74100015CE5A}"/>
    <cellStyle name="標準 3 5 2 2 2 2 3" xfId="2752" xr:uid="{00000000-0005-0000-0000-0000A23B0000}"/>
    <cellStyle name="標準 3 5 2 2 2 2 3 2" xfId="14666" xr:uid="{00000000-0005-0000-0000-0000A33B0000}"/>
    <cellStyle name="標準 3 5 2 2 2 2 3 2 2" xfId="38465" xr:uid="{4D389385-6A60-4CFD-95D0-07A30709CE3D}"/>
    <cellStyle name="標準 3 5 2 2 2 2 3 3" xfId="18631" xr:uid="{00000000-0005-0000-0000-0000A43B0000}"/>
    <cellStyle name="標準 3 5 2 2 2 2 3 3 2" xfId="42430" xr:uid="{CB4E1F58-0D0D-44F5-9F94-B2F9FE741C15}"/>
    <cellStyle name="標準 3 5 2 2 2 2 3 4" xfId="10701" xr:uid="{00000000-0005-0000-0000-0000A53B0000}"/>
    <cellStyle name="標準 3 5 2 2 2 2 3 4 2" xfId="34500" xr:uid="{DC2D6CE9-F661-4B5B-99EA-4031BE386766}"/>
    <cellStyle name="標準 3 5 2 2 2 2 3 5" xfId="26577" xr:uid="{34245463-BFD3-4F7A-8A54-73A86FF25B0B}"/>
    <cellStyle name="標準 3 5 2 2 2 2 4" xfId="5395" xr:uid="{00000000-0005-0000-0000-0000A63B0000}"/>
    <cellStyle name="標準 3 5 2 2 2 2 4 2" xfId="21274" xr:uid="{00000000-0005-0000-0000-0000A73B0000}"/>
    <cellStyle name="標準 3 5 2 2 2 2 4 2 2" xfId="45073" xr:uid="{7C4C13E7-AF3A-42E9-8CC3-09AB5AADBB33}"/>
    <cellStyle name="標準 3 5 2 2 2 2 4 3" xfId="13344" xr:uid="{00000000-0005-0000-0000-0000A83B0000}"/>
    <cellStyle name="標準 3 5 2 2 2 2 4 3 2" xfId="37143" xr:uid="{69A2881E-45F2-4D4A-8048-21C430814FCA}"/>
    <cellStyle name="標準 3 5 2 2 2 2 4 4" xfId="29220" xr:uid="{9A85640A-CB5F-4FEA-BF42-197313069C6A}"/>
    <cellStyle name="標準 3 5 2 2 2 2 5" xfId="6717" xr:uid="{00000000-0005-0000-0000-0000A93B0000}"/>
    <cellStyle name="標準 3 5 2 2 2 2 5 2" xfId="17309" xr:uid="{00000000-0005-0000-0000-0000AA3B0000}"/>
    <cellStyle name="標準 3 5 2 2 2 2 5 2 2" xfId="41108" xr:uid="{8327406D-ADC4-4D9A-A39B-76867EDF612C}"/>
    <cellStyle name="標準 3 5 2 2 2 2 5 3" xfId="30539" xr:uid="{6686F8BE-D283-447E-BBE5-5E5FDBC9D0DA}"/>
    <cellStyle name="標準 3 5 2 2 2 2 6" xfId="22596" xr:uid="{00000000-0005-0000-0000-0000AB3B0000}"/>
    <cellStyle name="標準 3 5 2 2 2 2 6 2" xfId="46392" xr:uid="{193F3EDF-764B-4A13-89A6-51040199F58E}"/>
    <cellStyle name="標準 3 5 2 2 2 2 7" xfId="9379" xr:uid="{00000000-0005-0000-0000-0000AC3B0000}"/>
    <cellStyle name="標準 3 5 2 2 2 2 7 2" xfId="33178" xr:uid="{D6E0B1A0-721C-4592-9D94-4599B2FC4B0F}"/>
    <cellStyle name="標準 3 5 2 2 2 2 8" xfId="25255" xr:uid="{64CB5D6A-0665-45E4-8A71-9BF920FD2673}"/>
    <cellStyle name="標準 3 5 2 2 2 3" xfId="3463" xr:uid="{00000000-0005-0000-0000-0000AD3B0000}"/>
    <cellStyle name="標準 3 5 2 2 2 3 2" xfId="7450" xr:uid="{00000000-0005-0000-0000-0000AE3B0000}"/>
    <cellStyle name="標準 3 5 2 2 2 3 2 2" xfId="15377" xr:uid="{00000000-0005-0000-0000-0000AF3B0000}"/>
    <cellStyle name="標準 3 5 2 2 2 3 2 2 2" xfId="39176" xr:uid="{8ADD5283-329F-4137-BC95-77FBF9FBBEB6}"/>
    <cellStyle name="標準 3 5 2 2 2 3 2 3" xfId="31249" xr:uid="{A3824195-D369-49B7-A46C-59181DC3331B}"/>
    <cellStyle name="標準 3 5 2 2 2 3 3" xfId="19342" xr:uid="{00000000-0005-0000-0000-0000B03B0000}"/>
    <cellStyle name="標準 3 5 2 2 2 3 3 2" xfId="43141" xr:uid="{03C98661-694C-436E-9DDC-82F49E443795}"/>
    <cellStyle name="標準 3 5 2 2 2 3 4" xfId="23308" xr:uid="{00000000-0005-0000-0000-0000B13B0000}"/>
    <cellStyle name="標準 3 5 2 2 2 3 4 2" xfId="47102" xr:uid="{A7C6263F-2ED3-4364-9AFF-70415E6E1DF4}"/>
    <cellStyle name="標準 3 5 2 2 2 3 5" xfId="11412" xr:uid="{00000000-0005-0000-0000-0000B23B0000}"/>
    <cellStyle name="標準 3 5 2 2 2 3 5 2" xfId="35211" xr:uid="{E7F12842-AA31-44B6-BACA-CF03A099EC44}"/>
    <cellStyle name="標準 3 5 2 2 2 3 6" xfId="27288" xr:uid="{87652BC8-1A46-4FBA-AD59-78A4E486AA7D}"/>
    <cellStyle name="標準 3 5 2 2 2 4" xfId="2141" xr:uid="{00000000-0005-0000-0000-0000B33B0000}"/>
    <cellStyle name="標準 3 5 2 2 2 4 2" xfId="14055" xr:uid="{00000000-0005-0000-0000-0000B43B0000}"/>
    <cellStyle name="標準 3 5 2 2 2 4 2 2" xfId="37854" xr:uid="{B61D2F15-E74F-4301-BD9E-ED5847F0C2F1}"/>
    <cellStyle name="標準 3 5 2 2 2 4 3" xfId="18020" xr:uid="{00000000-0005-0000-0000-0000B53B0000}"/>
    <cellStyle name="標準 3 5 2 2 2 4 3 2" xfId="41819" xr:uid="{5D1362A5-16D1-477D-AD2C-3DA5FB8AD51D}"/>
    <cellStyle name="標準 3 5 2 2 2 4 4" xfId="10090" xr:uid="{00000000-0005-0000-0000-0000B63B0000}"/>
    <cellStyle name="標準 3 5 2 2 2 4 4 2" xfId="33889" xr:uid="{A43877BA-66EA-447E-B107-973640B0F5EC}"/>
    <cellStyle name="標準 3 5 2 2 2 4 5" xfId="25966" xr:uid="{07F57012-56E4-47DF-818B-62817CB884BB}"/>
    <cellStyle name="標準 3 5 2 2 2 5" xfId="4785" xr:uid="{00000000-0005-0000-0000-0000B73B0000}"/>
    <cellStyle name="標準 3 5 2 2 2 5 2" xfId="20664" xr:uid="{00000000-0005-0000-0000-0000B83B0000}"/>
    <cellStyle name="標準 3 5 2 2 2 5 2 2" xfId="44463" xr:uid="{7F149159-5948-4022-A0BB-6B85E3B6F57E}"/>
    <cellStyle name="標準 3 5 2 2 2 5 3" xfId="12734" xr:uid="{00000000-0005-0000-0000-0000B93B0000}"/>
    <cellStyle name="標準 3 5 2 2 2 5 3 2" xfId="36533" xr:uid="{E1D37480-00DD-43FF-A49F-D744A6BB43DF}"/>
    <cellStyle name="標準 3 5 2 2 2 5 4" xfId="28610" xr:uid="{1E301C77-D93D-4AE0-9F1E-55D9A7940A70}"/>
    <cellStyle name="標準 3 5 2 2 2 6" xfId="6107" xr:uid="{00000000-0005-0000-0000-0000BA3B0000}"/>
    <cellStyle name="標準 3 5 2 2 2 6 2" xfId="16699" xr:uid="{00000000-0005-0000-0000-0000BB3B0000}"/>
    <cellStyle name="標準 3 5 2 2 2 6 2 2" xfId="40498" xr:uid="{7C86FEF9-4101-4772-8FBA-544C4F43AC7C}"/>
    <cellStyle name="標準 3 5 2 2 2 6 3" xfId="29929" xr:uid="{5B7EA8E9-A8D1-46CE-8884-7832ACA49B1C}"/>
    <cellStyle name="標準 3 5 2 2 2 7" xfId="21986" xr:uid="{00000000-0005-0000-0000-0000BC3B0000}"/>
    <cellStyle name="標準 3 5 2 2 2 7 2" xfId="45782" xr:uid="{CFC4E918-D4AB-4A2E-B17A-51C59B9698EB}"/>
    <cellStyle name="標準 3 5 2 2 2 8" xfId="8769" xr:uid="{00000000-0005-0000-0000-0000BD3B0000}"/>
    <cellStyle name="標準 3 5 2 2 2 8 2" xfId="32568" xr:uid="{81535E25-D1E1-41D7-B97F-14760665B807}"/>
    <cellStyle name="標準 3 5 2 2 2 9" xfId="24644" xr:uid="{5E6BAB6B-9E84-444D-8614-CD5BBEC7352C}"/>
    <cellStyle name="標準 3 5 2 2 3" xfId="1118" xr:uid="{00000000-0005-0000-0000-0000BE3B0000}"/>
    <cellStyle name="標準 3 5 2 2 3 2" xfId="3793" xr:uid="{00000000-0005-0000-0000-0000BF3B0000}"/>
    <cellStyle name="標準 3 5 2 2 3 2 2" xfId="7779" xr:uid="{00000000-0005-0000-0000-0000C03B0000}"/>
    <cellStyle name="標準 3 5 2 2 3 2 2 2" xfId="15707" xr:uid="{00000000-0005-0000-0000-0000C13B0000}"/>
    <cellStyle name="標準 3 5 2 2 3 2 2 2 2" xfId="39506" xr:uid="{0F5CBC1D-6AE3-4B55-844C-55809763F75D}"/>
    <cellStyle name="標準 3 5 2 2 3 2 2 3" xfId="31578" xr:uid="{F1D09C60-186D-46C5-A8B1-2521C31CC0A4}"/>
    <cellStyle name="標準 3 5 2 2 3 2 3" xfId="19672" xr:uid="{00000000-0005-0000-0000-0000C23B0000}"/>
    <cellStyle name="標準 3 5 2 2 3 2 3 2" xfId="43471" xr:uid="{16854640-CEEC-49AA-B210-0BBB20A60C04}"/>
    <cellStyle name="標準 3 5 2 2 3 2 4" xfId="23637" xr:uid="{00000000-0005-0000-0000-0000C33B0000}"/>
    <cellStyle name="標準 3 5 2 2 3 2 4 2" xfId="47431" xr:uid="{4BABEC10-22F0-4479-A8DD-B0E6BC1BF472}"/>
    <cellStyle name="標準 3 5 2 2 3 2 5" xfId="11742" xr:uid="{00000000-0005-0000-0000-0000C43B0000}"/>
    <cellStyle name="標準 3 5 2 2 3 2 5 2" xfId="35541" xr:uid="{96EF2BAA-4B0A-467D-9B0D-E3A48887BE2C}"/>
    <cellStyle name="標準 3 5 2 2 3 2 6" xfId="27618" xr:uid="{8B13F05E-A28C-49EE-A4AE-A3164FF6EA7D}"/>
    <cellStyle name="標準 3 5 2 2 3 3" xfId="2471" xr:uid="{00000000-0005-0000-0000-0000C53B0000}"/>
    <cellStyle name="標準 3 5 2 2 3 3 2" xfId="14385" xr:uid="{00000000-0005-0000-0000-0000C63B0000}"/>
    <cellStyle name="標準 3 5 2 2 3 3 2 2" xfId="38184" xr:uid="{2F6740C0-7E0C-422B-9F22-3BCB909423A7}"/>
    <cellStyle name="標準 3 5 2 2 3 3 3" xfId="18350" xr:uid="{00000000-0005-0000-0000-0000C73B0000}"/>
    <cellStyle name="標準 3 5 2 2 3 3 3 2" xfId="42149" xr:uid="{AB0B5EA1-58EC-4592-A402-E1D7670995B2}"/>
    <cellStyle name="標準 3 5 2 2 3 3 4" xfId="10420" xr:uid="{00000000-0005-0000-0000-0000C83B0000}"/>
    <cellStyle name="標準 3 5 2 2 3 3 4 2" xfId="34219" xr:uid="{2A7BB07D-2FBD-4344-9698-0F1F47F3E1C6}"/>
    <cellStyle name="標準 3 5 2 2 3 3 5" xfId="26296" xr:uid="{888945BA-783E-42B4-B1F0-CFE9C2FFBA28}"/>
    <cellStyle name="標準 3 5 2 2 3 4" xfId="5114" xr:uid="{00000000-0005-0000-0000-0000C93B0000}"/>
    <cellStyle name="標準 3 5 2 2 3 4 2" xfId="20993" xr:uid="{00000000-0005-0000-0000-0000CA3B0000}"/>
    <cellStyle name="標準 3 5 2 2 3 4 2 2" xfId="44792" xr:uid="{F2F6BCDF-519A-4208-9724-2DE344430DB5}"/>
    <cellStyle name="標準 3 5 2 2 3 4 3" xfId="13063" xr:uid="{00000000-0005-0000-0000-0000CB3B0000}"/>
    <cellStyle name="標準 3 5 2 2 3 4 3 2" xfId="36862" xr:uid="{9892D25D-382F-4083-B1FC-56EBCFE066FC}"/>
    <cellStyle name="標準 3 5 2 2 3 4 4" xfId="28939" xr:uid="{3927980E-E8F7-4B15-B606-2C97B8222208}"/>
    <cellStyle name="標準 3 5 2 2 3 5" xfId="6436" xr:uid="{00000000-0005-0000-0000-0000CC3B0000}"/>
    <cellStyle name="標準 3 5 2 2 3 5 2" xfId="17028" xr:uid="{00000000-0005-0000-0000-0000CD3B0000}"/>
    <cellStyle name="標準 3 5 2 2 3 5 2 2" xfId="40827" xr:uid="{516159CF-3EA4-42A2-A53D-98F3C4D35986}"/>
    <cellStyle name="標準 3 5 2 2 3 5 3" xfId="30258" xr:uid="{B599912D-A824-4CBE-8CF4-0CC40B56639F}"/>
    <cellStyle name="標準 3 5 2 2 3 6" xfId="22315" xr:uid="{00000000-0005-0000-0000-0000CE3B0000}"/>
    <cellStyle name="標準 3 5 2 2 3 6 2" xfId="46111" xr:uid="{6649003F-AE1B-4BA7-8460-EAF598A22735}"/>
    <cellStyle name="標準 3 5 2 2 3 7" xfId="9098" xr:uid="{00000000-0005-0000-0000-0000CF3B0000}"/>
    <cellStyle name="標準 3 5 2 2 3 7 2" xfId="32897" xr:uid="{214C3C17-E569-4A20-A4FC-29EE39429407}"/>
    <cellStyle name="標準 3 5 2 2 3 8" xfId="24974" xr:uid="{B54CAF58-FDF7-44AE-B508-EDA9D318E342}"/>
    <cellStyle name="標準 3 5 2 2 4" xfId="3182" xr:uid="{00000000-0005-0000-0000-0000D03B0000}"/>
    <cellStyle name="標準 3 5 2 2 4 2" xfId="7169" xr:uid="{00000000-0005-0000-0000-0000D13B0000}"/>
    <cellStyle name="標準 3 5 2 2 4 2 2" xfId="15096" xr:uid="{00000000-0005-0000-0000-0000D23B0000}"/>
    <cellStyle name="標準 3 5 2 2 4 2 2 2" xfId="38895" xr:uid="{94E9D137-0922-49D7-9552-0366AC99985C}"/>
    <cellStyle name="標準 3 5 2 2 4 2 3" xfId="30968" xr:uid="{196C2BEE-E35C-4F0A-BC25-E913E7E9F8B6}"/>
    <cellStyle name="標準 3 5 2 2 4 3" xfId="19061" xr:uid="{00000000-0005-0000-0000-0000D33B0000}"/>
    <cellStyle name="標準 3 5 2 2 4 3 2" xfId="42860" xr:uid="{47CD6B9A-008A-481C-9D87-DE8AC123FA25}"/>
    <cellStyle name="標準 3 5 2 2 4 4" xfId="23027" xr:uid="{00000000-0005-0000-0000-0000D43B0000}"/>
    <cellStyle name="標準 3 5 2 2 4 4 2" xfId="46821" xr:uid="{E07E6861-0EFB-4215-8EFA-166470739258}"/>
    <cellStyle name="標準 3 5 2 2 4 5" xfId="11131" xr:uid="{00000000-0005-0000-0000-0000D53B0000}"/>
    <cellStyle name="標準 3 5 2 2 4 5 2" xfId="34930" xr:uid="{A1809105-0C5F-49D3-AB2B-CBF5A80EF765}"/>
    <cellStyle name="標準 3 5 2 2 4 6" xfId="27007" xr:uid="{70F84EFD-E170-43C6-84DE-A42D738AE2F8}"/>
    <cellStyle name="標準 3 5 2 2 5" xfId="1860" xr:uid="{00000000-0005-0000-0000-0000D63B0000}"/>
    <cellStyle name="標準 3 5 2 2 5 2" xfId="13774" xr:uid="{00000000-0005-0000-0000-0000D73B0000}"/>
    <cellStyle name="標準 3 5 2 2 5 2 2" xfId="37573" xr:uid="{34FDAFD2-5997-48E7-B073-3597E046814B}"/>
    <cellStyle name="標準 3 5 2 2 5 3" xfId="17739" xr:uid="{00000000-0005-0000-0000-0000D83B0000}"/>
    <cellStyle name="標準 3 5 2 2 5 3 2" xfId="41538" xr:uid="{8376C8D3-178D-4ACA-83AF-85423505254C}"/>
    <cellStyle name="標準 3 5 2 2 5 4" xfId="9809" xr:uid="{00000000-0005-0000-0000-0000D93B0000}"/>
    <cellStyle name="標準 3 5 2 2 5 4 2" xfId="33608" xr:uid="{4BAACAB2-D0C9-4A44-8A03-1304241E5848}"/>
    <cellStyle name="標準 3 5 2 2 5 5" xfId="25685" xr:uid="{A72448D3-2FD4-4614-8473-A102C8C92FED}"/>
    <cellStyle name="標準 3 5 2 2 6" xfId="4504" xr:uid="{00000000-0005-0000-0000-0000DA3B0000}"/>
    <cellStyle name="標準 3 5 2 2 6 2" xfId="20383" xr:uid="{00000000-0005-0000-0000-0000DB3B0000}"/>
    <cellStyle name="標準 3 5 2 2 6 2 2" xfId="44182" xr:uid="{28F1A7FF-92C2-4DF4-BCB8-853C35910DB3}"/>
    <cellStyle name="標準 3 5 2 2 6 3" xfId="12453" xr:uid="{00000000-0005-0000-0000-0000DC3B0000}"/>
    <cellStyle name="標準 3 5 2 2 6 3 2" xfId="36252" xr:uid="{388A8AAC-A9A9-40C8-9A4D-19AB9CE40AD8}"/>
    <cellStyle name="標準 3 5 2 2 6 4" xfId="28329" xr:uid="{893D8C02-EDA1-4A0C-839E-A07C09AF3756}"/>
    <cellStyle name="標準 3 5 2 2 7" xfId="5826" xr:uid="{00000000-0005-0000-0000-0000DD3B0000}"/>
    <cellStyle name="標準 3 5 2 2 7 2" xfId="16418" xr:uid="{00000000-0005-0000-0000-0000DE3B0000}"/>
    <cellStyle name="標準 3 5 2 2 7 2 2" xfId="40217" xr:uid="{E65CB578-CA22-4318-8E8B-80FB3CEF5B9B}"/>
    <cellStyle name="標準 3 5 2 2 7 3" xfId="29648" xr:uid="{959D6D83-F194-4D6D-A48A-FEE308B75A15}"/>
    <cellStyle name="標準 3 5 2 2 8" xfId="21705" xr:uid="{00000000-0005-0000-0000-0000DF3B0000}"/>
    <cellStyle name="標準 3 5 2 2 8 2" xfId="45501" xr:uid="{35553A97-24FA-46B6-A7D5-782BAAF4E484}"/>
    <cellStyle name="標準 3 5 2 2 9" xfId="8488" xr:uid="{00000000-0005-0000-0000-0000E03B0000}"/>
    <cellStyle name="標準 3 5 2 2 9 2" xfId="32287" xr:uid="{54403409-4B94-49E8-A45B-8256D85C7355}"/>
    <cellStyle name="標準 3 5 2 3" xfId="613" xr:uid="{00000000-0005-0000-0000-0000E13B0000}"/>
    <cellStyle name="標準 3 5 2 3 2" xfId="1247" xr:uid="{00000000-0005-0000-0000-0000E23B0000}"/>
    <cellStyle name="標準 3 5 2 3 2 2" xfId="3922" xr:uid="{00000000-0005-0000-0000-0000E33B0000}"/>
    <cellStyle name="標準 3 5 2 3 2 2 2" xfId="7908" xr:uid="{00000000-0005-0000-0000-0000E43B0000}"/>
    <cellStyle name="標準 3 5 2 3 2 2 2 2" xfId="15836" xr:uid="{00000000-0005-0000-0000-0000E53B0000}"/>
    <cellStyle name="標準 3 5 2 3 2 2 2 2 2" xfId="39635" xr:uid="{BC1D6CCA-7872-4F5E-B648-966DBC9CA13D}"/>
    <cellStyle name="標準 3 5 2 3 2 2 2 3" xfId="31707" xr:uid="{0A3C5DEE-EC16-439B-BD62-A23709A59B4F}"/>
    <cellStyle name="標準 3 5 2 3 2 2 3" xfId="19801" xr:uid="{00000000-0005-0000-0000-0000E63B0000}"/>
    <cellStyle name="標準 3 5 2 3 2 2 3 2" xfId="43600" xr:uid="{5DFA1848-001D-4897-8948-F0E7BC71B13D}"/>
    <cellStyle name="標準 3 5 2 3 2 2 4" xfId="23766" xr:uid="{00000000-0005-0000-0000-0000E73B0000}"/>
    <cellStyle name="標準 3 5 2 3 2 2 4 2" xfId="47560" xr:uid="{2870CFB8-F2A6-4009-B252-DF820A90D136}"/>
    <cellStyle name="標準 3 5 2 3 2 2 5" xfId="11871" xr:uid="{00000000-0005-0000-0000-0000E83B0000}"/>
    <cellStyle name="標準 3 5 2 3 2 2 5 2" xfId="35670" xr:uid="{4612A467-7575-425F-817C-769C48F50C79}"/>
    <cellStyle name="標準 3 5 2 3 2 2 6" xfId="27747" xr:uid="{24CC619B-94C5-4D8B-941A-2B6357AA6928}"/>
    <cellStyle name="標準 3 5 2 3 2 3" xfId="2600" xr:uid="{00000000-0005-0000-0000-0000E93B0000}"/>
    <cellStyle name="標準 3 5 2 3 2 3 2" xfId="14514" xr:uid="{00000000-0005-0000-0000-0000EA3B0000}"/>
    <cellStyle name="標準 3 5 2 3 2 3 2 2" xfId="38313" xr:uid="{014F6D58-B041-4F32-845B-EA51660735BD}"/>
    <cellStyle name="標準 3 5 2 3 2 3 3" xfId="18479" xr:uid="{00000000-0005-0000-0000-0000EB3B0000}"/>
    <cellStyle name="標準 3 5 2 3 2 3 3 2" xfId="42278" xr:uid="{54AA7AFC-19E7-4A13-AF61-412EA8E006CA}"/>
    <cellStyle name="標準 3 5 2 3 2 3 4" xfId="10549" xr:uid="{00000000-0005-0000-0000-0000EC3B0000}"/>
    <cellStyle name="標準 3 5 2 3 2 3 4 2" xfId="34348" xr:uid="{65822EF2-AF7A-47DC-8A5B-883380A08788}"/>
    <cellStyle name="標準 3 5 2 3 2 3 5" xfId="26425" xr:uid="{726E242B-B186-4F7F-ACAB-660F824695CC}"/>
    <cellStyle name="標準 3 5 2 3 2 4" xfId="5243" xr:uid="{00000000-0005-0000-0000-0000ED3B0000}"/>
    <cellStyle name="標準 3 5 2 3 2 4 2" xfId="21122" xr:uid="{00000000-0005-0000-0000-0000EE3B0000}"/>
    <cellStyle name="標準 3 5 2 3 2 4 2 2" xfId="44921" xr:uid="{53748EB1-2860-4D8F-9B6D-9FE0FC7AD13B}"/>
    <cellStyle name="標準 3 5 2 3 2 4 3" xfId="13192" xr:uid="{00000000-0005-0000-0000-0000EF3B0000}"/>
    <cellStyle name="標準 3 5 2 3 2 4 3 2" xfId="36991" xr:uid="{DDBAD7A6-7BC8-4CBB-9246-71137B2A6364}"/>
    <cellStyle name="標準 3 5 2 3 2 4 4" xfId="29068" xr:uid="{A90A428D-6E3A-42C5-846D-BFCEBD868343}"/>
    <cellStyle name="標準 3 5 2 3 2 5" xfId="6565" xr:uid="{00000000-0005-0000-0000-0000F03B0000}"/>
    <cellStyle name="標準 3 5 2 3 2 5 2" xfId="17157" xr:uid="{00000000-0005-0000-0000-0000F13B0000}"/>
    <cellStyle name="標準 3 5 2 3 2 5 2 2" xfId="40956" xr:uid="{CCE3BDC0-D2C5-4FE3-9016-C92362A60730}"/>
    <cellStyle name="標準 3 5 2 3 2 5 3" xfId="30387" xr:uid="{DB2ACD50-FC35-4B58-8765-17741C1A922A}"/>
    <cellStyle name="標準 3 5 2 3 2 6" xfId="22444" xr:uid="{00000000-0005-0000-0000-0000F23B0000}"/>
    <cellStyle name="標準 3 5 2 3 2 6 2" xfId="46240" xr:uid="{FA4066C5-A80A-4120-A39C-A9BA9E9BC446}"/>
    <cellStyle name="標準 3 5 2 3 2 7" xfId="9227" xr:uid="{00000000-0005-0000-0000-0000F33B0000}"/>
    <cellStyle name="標準 3 5 2 3 2 7 2" xfId="33026" xr:uid="{549278A7-2232-4C80-9DDE-E55ABD9A20AD}"/>
    <cellStyle name="標準 3 5 2 3 2 8" xfId="25103" xr:uid="{42714429-63AF-4871-BE32-1B6373F93E4D}"/>
    <cellStyle name="標準 3 5 2 3 3" xfId="3311" xr:uid="{00000000-0005-0000-0000-0000F43B0000}"/>
    <cellStyle name="標準 3 5 2 3 3 2" xfId="7298" xr:uid="{00000000-0005-0000-0000-0000F53B0000}"/>
    <cellStyle name="標準 3 5 2 3 3 2 2" xfId="15225" xr:uid="{00000000-0005-0000-0000-0000F63B0000}"/>
    <cellStyle name="標準 3 5 2 3 3 2 2 2" xfId="39024" xr:uid="{E731C8FE-44B8-4081-940C-22637FDA689C}"/>
    <cellStyle name="標準 3 5 2 3 3 2 3" xfId="31097" xr:uid="{787BD45F-3616-45A5-8482-EEE8599D9A0F}"/>
    <cellStyle name="標準 3 5 2 3 3 3" xfId="19190" xr:uid="{00000000-0005-0000-0000-0000F73B0000}"/>
    <cellStyle name="標準 3 5 2 3 3 3 2" xfId="42989" xr:uid="{2294DC55-8E3A-49C5-B7F5-5DCCDEC2000A}"/>
    <cellStyle name="標準 3 5 2 3 3 4" xfId="23156" xr:uid="{00000000-0005-0000-0000-0000F83B0000}"/>
    <cellStyle name="標準 3 5 2 3 3 4 2" xfId="46950" xr:uid="{FC8C18F5-9A3F-4614-9936-DFC0CD8F467B}"/>
    <cellStyle name="標準 3 5 2 3 3 5" xfId="11260" xr:uid="{00000000-0005-0000-0000-0000F93B0000}"/>
    <cellStyle name="標準 3 5 2 3 3 5 2" xfId="35059" xr:uid="{4EBB340E-A8F3-41EC-8944-1E9E8BFE35B0}"/>
    <cellStyle name="標準 3 5 2 3 3 6" xfId="27136" xr:uid="{D1C10B66-55C1-4592-A13B-174B6E0789DC}"/>
    <cellStyle name="標準 3 5 2 3 4" xfId="1989" xr:uid="{00000000-0005-0000-0000-0000FA3B0000}"/>
    <cellStyle name="標準 3 5 2 3 4 2" xfId="13903" xr:uid="{00000000-0005-0000-0000-0000FB3B0000}"/>
    <cellStyle name="標準 3 5 2 3 4 2 2" xfId="37702" xr:uid="{DD81AD82-E0C0-4B98-9ECB-07695175C936}"/>
    <cellStyle name="標準 3 5 2 3 4 3" xfId="17868" xr:uid="{00000000-0005-0000-0000-0000FC3B0000}"/>
    <cellStyle name="標準 3 5 2 3 4 3 2" xfId="41667" xr:uid="{C18BD061-35F1-4754-9608-2C696B9A18B3}"/>
    <cellStyle name="標準 3 5 2 3 4 4" xfId="9938" xr:uid="{00000000-0005-0000-0000-0000FD3B0000}"/>
    <cellStyle name="標準 3 5 2 3 4 4 2" xfId="33737" xr:uid="{83F53E6A-5B2D-4F5B-ACA5-90278E12D8E0}"/>
    <cellStyle name="標準 3 5 2 3 4 5" xfId="25814" xr:uid="{C7CD85B4-11B8-4798-B552-50D09E2AFD8C}"/>
    <cellStyle name="標準 3 5 2 3 5" xfId="4633" xr:uid="{00000000-0005-0000-0000-0000FE3B0000}"/>
    <cellStyle name="標準 3 5 2 3 5 2" xfId="20512" xr:uid="{00000000-0005-0000-0000-0000FF3B0000}"/>
    <cellStyle name="標準 3 5 2 3 5 2 2" xfId="44311" xr:uid="{6BDC31D5-9776-4165-9C18-B8D2C1D98955}"/>
    <cellStyle name="標準 3 5 2 3 5 3" xfId="12582" xr:uid="{00000000-0005-0000-0000-0000003C0000}"/>
    <cellStyle name="標準 3 5 2 3 5 3 2" xfId="36381" xr:uid="{5F055477-553F-4908-BD7E-A253F0B6FF80}"/>
    <cellStyle name="標準 3 5 2 3 5 4" xfId="28458" xr:uid="{41797CE3-19DC-40BB-9273-EC470FED4747}"/>
    <cellStyle name="標準 3 5 2 3 6" xfId="5955" xr:uid="{00000000-0005-0000-0000-0000013C0000}"/>
    <cellStyle name="標準 3 5 2 3 6 2" xfId="16547" xr:uid="{00000000-0005-0000-0000-0000023C0000}"/>
    <cellStyle name="標準 3 5 2 3 6 2 2" xfId="40346" xr:uid="{7708CE40-FF67-4625-A5F0-6D42EAD7FC31}"/>
    <cellStyle name="標準 3 5 2 3 6 3" xfId="29777" xr:uid="{9F407CDA-663D-463A-B578-679114D73409}"/>
    <cellStyle name="標準 3 5 2 3 7" xfId="21834" xr:uid="{00000000-0005-0000-0000-0000033C0000}"/>
    <cellStyle name="標準 3 5 2 3 7 2" xfId="45630" xr:uid="{76D3195B-A415-4B24-B0E5-F184EDB95097}"/>
    <cellStyle name="標準 3 5 2 3 8" xfId="8617" xr:uid="{00000000-0005-0000-0000-0000043C0000}"/>
    <cellStyle name="標準 3 5 2 3 8 2" xfId="32416" xr:uid="{17DB9188-24F3-4018-B040-AE95451A62BC}"/>
    <cellStyle name="標準 3 5 2 3 9" xfId="24492" xr:uid="{58E2AC04-9336-4839-9AFA-E9555D162C92}"/>
    <cellStyle name="標準 3 5 2 4" xfId="966" xr:uid="{00000000-0005-0000-0000-0000053C0000}"/>
    <cellStyle name="標準 3 5 2 4 2" xfId="3641" xr:uid="{00000000-0005-0000-0000-0000063C0000}"/>
    <cellStyle name="標準 3 5 2 4 2 2" xfId="7627" xr:uid="{00000000-0005-0000-0000-0000073C0000}"/>
    <cellStyle name="標準 3 5 2 4 2 2 2" xfId="15555" xr:uid="{00000000-0005-0000-0000-0000083C0000}"/>
    <cellStyle name="標準 3 5 2 4 2 2 2 2" xfId="39354" xr:uid="{CE39D709-3B0F-4233-9630-AB2E5EBB05F4}"/>
    <cellStyle name="標準 3 5 2 4 2 2 3" xfId="31426" xr:uid="{57221DB5-F57E-4B76-8E34-91C83F0DB1EB}"/>
    <cellStyle name="標準 3 5 2 4 2 3" xfId="19520" xr:uid="{00000000-0005-0000-0000-0000093C0000}"/>
    <cellStyle name="標準 3 5 2 4 2 3 2" xfId="43319" xr:uid="{B3241E94-8186-40F8-9C77-3102E7B1B731}"/>
    <cellStyle name="標準 3 5 2 4 2 4" xfId="23485" xr:uid="{00000000-0005-0000-0000-00000A3C0000}"/>
    <cellStyle name="標準 3 5 2 4 2 4 2" xfId="47279" xr:uid="{370C8225-5C85-40DE-9CAA-B46AD8979423}"/>
    <cellStyle name="標準 3 5 2 4 2 5" xfId="11590" xr:uid="{00000000-0005-0000-0000-00000B3C0000}"/>
    <cellStyle name="標準 3 5 2 4 2 5 2" xfId="35389" xr:uid="{353CDD97-CA6F-4E82-ACD7-AFB5DC6B0182}"/>
    <cellStyle name="標準 3 5 2 4 2 6" xfId="27466" xr:uid="{55DF7ACE-9118-47F0-82F6-4C466B6328FB}"/>
    <cellStyle name="標準 3 5 2 4 3" xfId="2319" xr:uid="{00000000-0005-0000-0000-00000C3C0000}"/>
    <cellStyle name="標準 3 5 2 4 3 2" xfId="14233" xr:uid="{00000000-0005-0000-0000-00000D3C0000}"/>
    <cellStyle name="標準 3 5 2 4 3 2 2" xfId="38032" xr:uid="{596625CD-BF25-4BDF-99A3-E892917B7234}"/>
    <cellStyle name="標準 3 5 2 4 3 3" xfId="18198" xr:uid="{00000000-0005-0000-0000-00000E3C0000}"/>
    <cellStyle name="標準 3 5 2 4 3 3 2" xfId="41997" xr:uid="{1CD93E4C-C1ED-4654-9A8B-2EAC69A6581C}"/>
    <cellStyle name="標準 3 5 2 4 3 4" xfId="10268" xr:uid="{00000000-0005-0000-0000-00000F3C0000}"/>
    <cellStyle name="標準 3 5 2 4 3 4 2" xfId="34067" xr:uid="{7A75101B-4D13-4E16-B055-691E16E4F19F}"/>
    <cellStyle name="標準 3 5 2 4 3 5" xfId="26144" xr:uid="{C1D8CA5F-C42A-45E7-9DD8-9F392A702010}"/>
    <cellStyle name="標準 3 5 2 4 4" xfId="4962" xr:uid="{00000000-0005-0000-0000-0000103C0000}"/>
    <cellStyle name="標準 3 5 2 4 4 2" xfId="20841" xr:uid="{00000000-0005-0000-0000-0000113C0000}"/>
    <cellStyle name="標準 3 5 2 4 4 2 2" xfId="44640" xr:uid="{9086764C-95F6-4108-9E79-7D765C3E8FE3}"/>
    <cellStyle name="標準 3 5 2 4 4 3" xfId="12911" xr:uid="{00000000-0005-0000-0000-0000123C0000}"/>
    <cellStyle name="標準 3 5 2 4 4 3 2" xfId="36710" xr:uid="{9055798F-9108-4E00-86EA-EFE9DAEC4EEF}"/>
    <cellStyle name="標準 3 5 2 4 4 4" xfId="28787" xr:uid="{2DC78428-A677-43E6-B036-E385846FBCC2}"/>
    <cellStyle name="標準 3 5 2 4 5" xfId="6284" xr:uid="{00000000-0005-0000-0000-0000133C0000}"/>
    <cellStyle name="標準 3 5 2 4 5 2" xfId="16876" xr:uid="{00000000-0005-0000-0000-0000143C0000}"/>
    <cellStyle name="標準 3 5 2 4 5 2 2" xfId="40675" xr:uid="{3E62C5FB-F98B-46EB-9B38-587C422C9029}"/>
    <cellStyle name="標準 3 5 2 4 5 3" xfId="30106" xr:uid="{96D80E58-4914-4129-B067-C11FC5E7C5D4}"/>
    <cellStyle name="標準 3 5 2 4 6" xfId="22163" xr:uid="{00000000-0005-0000-0000-0000153C0000}"/>
    <cellStyle name="標準 3 5 2 4 6 2" xfId="45959" xr:uid="{7BE33945-7485-4F2C-946E-DA1438BCF718}"/>
    <cellStyle name="標準 3 5 2 4 7" xfId="8946" xr:uid="{00000000-0005-0000-0000-0000163C0000}"/>
    <cellStyle name="標準 3 5 2 4 7 2" xfId="32745" xr:uid="{54D56C9C-BAF0-4A70-972C-269A61EB6A53}"/>
    <cellStyle name="標準 3 5 2 4 8" xfId="24822" xr:uid="{DECD4862-9368-4FBA-97DC-7F27640840DE}"/>
    <cellStyle name="標準 3 5 2 5" xfId="3030" xr:uid="{00000000-0005-0000-0000-0000173C0000}"/>
    <cellStyle name="標準 3 5 2 5 2" xfId="7017" xr:uid="{00000000-0005-0000-0000-0000183C0000}"/>
    <cellStyle name="標準 3 5 2 5 2 2" xfId="14944" xr:uid="{00000000-0005-0000-0000-0000193C0000}"/>
    <cellStyle name="標準 3 5 2 5 2 2 2" xfId="38743" xr:uid="{9FCCFABD-C9A0-4BFD-870F-0C050EC51479}"/>
    <cellStyle name="標準 3 5 2 5 2 3" xfId="30816" xr:uid="{1985AEAA-CB59-4936-ABC6-93C8324B714A}"/>
    <cellStyle name="標準 3 5 2 5 3" xfId="18909" xr:uid="{00000000-0005-0000-0000-00001A3C0000}"/>
    <cellStyle name="標準 3 5 2 5 3 2" xfId="42708" xr:uid="{1C4A602A-D52A-45D8-B342-19C3108B9028}"/>
    <cellStyle name="標準 3 5 2 5 4" xfId="22875" xr:uid="{00000000-0005-0000-0000-00001B3C0000}"/>
    <cellStyle name="標準 3 5 2 5 4 2" xfId="46669" xr:uid="{8B68EB4E-6505-4860-80DB-1B8B1A5BCFBC}"/>
    <cellStyle name="標準 3 5 2 5 5" xfId="10979" xr:uid="{00000000-0005-0000-0000-00001C3C0000}"/>
    <cellStyle name="標準 3 5 2 5 5 2" xfId="34778" xr:uid="{5E294D55-2AC8-46BA-A827-DED7DB24DE92}"/>
    <cellStyle name="標準 3 5 2 5 6" xfId="26855" xr:uid="{070DB3D3-1AA3-41DB-AFC0-5121A9CE01DD}"/>
    <cellStyle name="標準 3 5 2 6" xfId="1708" xr:uid="{00000000-0005-0000-0000-00001D3C0000}"/>
    <cellStyle name="標準 3 5 2 6 2" xfId="13622" xr:uid="{00000000-0005-0000-0000-00001E3C0000}"/>
    <cellStyle name="標準 3 5 2 6 2 2" xfId="37421" xr:uid="{7CF70947-1488-45F6-B735-D0E58A67F025}"/>
    <cellStyle name="標準 3 5 2 6 3" xfId="17587" xr:uid="{00000000-0005-0000-0000-00001F3C0000}"/>
    <cellStyle name="標準 3 5 2 6 3 2" xfId="41386" xr:uid="{D7315609-D605-4DE6-8DA0-62CBB0161E22}"/>
    <cellStyle name="標準 3 5 2 6 4" xfId="9657" xr:uid="{00000000-0005-0000-0000-0000203C0000}"/>
    <cellStyle name="標準 3 5 2 6 4 2" xfId="33456" xr:uid="{1868A5CC-80A5-4091-8188-A5583FBAF8FA}"/>
    <cellStyle name="標準 3 5 2 6 5" xfId="25533" xr:uid="{00DEDA62-FDA9-4726-9B8B-5B9D3093761D}"/>
    <cellStyle name="標準 3 5 2 7" xfId="4352" xr:uid="{00000000-0005-0000-0000-0000213C0000}"/>
    <cellStyle name="標準 3 5 2 7 2" xfId="20231" xr:uid="{00000000-0005-0000-0000-0000223C0000}"/>
    <cellStyle name="標準 3 5 2 7 2 2" xfId="44030" xr:uid="{4FE8A17B-C2A7-43C5-9208-5707A246BAAC}"/>
    <cellStyle name="標準 3 5 2 7 3" xfId="12301" xr:uid="{00000000-0005-0000-0000-0000233C0000}"/>
    <cellStyle name="標準 3 5 2 7 3 2" xfId="36100" xr:uid="{D06C4AF5-41FF-4F29-BFB7-BC78760A6D38}"/>
    <cellStyle name="標準 3 5 2 7 4" xfId="28177" xr:uid="{146DDDAD-ED48-4F5D-98C0-7C1A773F5086}"/>
    <cellStyle name="標準 3 5 2 8" xfId="5674" xr:uid="{00000000-0005-0000-0000-0000243C0000}"/>
    <cellStyle name="標準 3 5 2 8 2" xfId="16266" xr:uid="{00000000-0005-0000-0000-0000253C0000}"/>
    <cellStyle name="標準 3 5 2 8 2 2" xfId="40065" xr:uid="{6CECE305-B594-4FB9-953F-2A730AF1BD51}"/>
    <cellStyle name="標準 3 5 2 8 3" xfId="29496" xr:uid="{4810099E-88F6-4F0A-AFBA-25D1508DD42D}"/>
    <cellStyle name="標準 3 5 2 9" xfId="21553" xr:uid="{00000000-0005-0000-0000-0000263C0000}"/>
    <cellStyle name="標準 3 5 2 9 2" xfId="45349" xr:uid="{D91F2DE4-5FE9-4C09-9E65-7A6A26E11CE2}"/>
    <cellStyle name="標準 3 5 3" xfId="332" xr:uid="{00000000-0005-0000-0000-0000273C0000}"/>
    <cellStyle name="標準 3 5 3 10" xfId="8337" xr:uid="{00000000-0005-0000-0000-0000283C0000}"/>
    <cellStyle name="標準 3 5 3 10 2" xfId="32136" xr:uid="{9D4E08E3-AC14-47F3-9A72-59CD95AB38F3}"/>
    <cellStyle name="標準 3 5 3 11" xfId="24212" xr:uid="{8D97B690-ED0F-43C4-A310-6799D513070B}"/>
    <cellStyle name="標準 3 5 3 2" xfId="437" xr:uid="{00000000-0005-0000-0000-0000293C0000}"/>
    <cellStyle name="標準 3 5 3 2 10" xfId="24317" xr:uid="{8CD82E08-AE83-40A2-949A-C11656E67025}"/>
    <cellStyle name="標準 3 5 3 2 2" xfId="719" xr:uid="{00000000-0005-0000-0000-00002A3C0000}"/>
    <cellStyle name="標準 3 5 3 2 2 2" xfId="1353" xr:uid="{00000000-0005-0000-0000-00002B3C0000}"/>
    <cellStyle name="標準 3 5 3 2 2 2 2" xfId="4028" xr:uid="{00000000-0005-0000-0000-00002C3C0000}"/>
    <cellStyle name="標準 3 5 3 2 2 2 2 2" xfId="8014" xr:uid="{00000000-0005-0000-0000-00002D3C0000}"/>
    <cellStyle name="標準 3 5 3 2 2 2 2 2 2" xfId="15942" xr:uid="{00000000-0005-0000-0000-00002E3C0000}"/>
    <cellStyle name="標準 3 5 3 2 2 2 2 2 2 2" xfId="39741" xr:uid="{23BC414D-401E-4EED-AD40-0FA4E16831AA}"/>
    <cellStyle name="標準 3 5 3 2 2 2 2 2 3" xfId="31813" xr:uid="{837184E8-5DCC-4B8E-9853-B18D977C9D64}"/>
    <cellStyle name="標準 3 5 3 2 2 2 2 3" xfId="19907" xr:uid="{00000000-0005-0000-0000-00002F3C0000}"/>
    <cellStyle name="標準 3 5 3 2 2 2 2 3 2" xfId="43706" xr:uid="{D319702F-0CF0-44D4-B4D9-08B031E5A92A}"/>
    <cellStyle name="標準 3 5 3 2 2 2 2 4" xfId="23872" xr:uid="{00000000-0005-0000-0000-0000303C0000}"/>
    <cellStyle name="標準 3 5 3 2 2 2 2 4 2" xfId="47666" xr:uid="{62340DE6-27D8-4C10-BF47-F4D74639C332}"/>
    <cellStyle name="標準 3 5 3 2 2 2 2 5" xfId="11977" xr:uid="{00000000-0005-0000-0000-0000313C0000}"/>
    <cellStyle name="標準 3 5 3 2 2 2 2 5 2" xfId="35776" xr:uid="{098CA847-75B4-4B90-ACAB-FFFB58335DFD}"/>
    <cellStyle name="標準 3 5 3 2 2 2 2 6" xfId="27853" xr:uid="{CC875DD3-B808-4C56-B630-7D91A103F019}"/>
    <cellStyle name="標準 3 5 3 2 2 2 3" xfId="2706" xr:uid="{00000000-0005-0000-0000-0000323C0000}"/>
    <cellStyle name="標準 3 5 3 2 2 2 3 2" xfId="14620" xr:uid="{00000000-0005-0000-0000-0000333C0000}"/>
    <cellStyle name="標準 3 5 3 2 2 2 3 2 2" xfId="38419" xr:uid="{1AEEA0AF-C3C0-46BC-B580-AEE2880334A1}"/>
    <cellStyle name="標準 3 5 3 2 2 2 3 3" xfId="18585" xr:uid="{00000000-0005-0000-0000-0000343C0000}"/>
    <cellStyle name="標準 3 5 3 2 2 2 3 3 2" xfId="42384" xr:uid="{97003CF3-F36E-4E75-9C74-2C02C360157D}"/>
    <cellStyle name="標準 3 5 3 2 2 2 3 4" xfId="10655" xr:uid="{00000000-0005-0000-0000-0000353C0000}"/>
    <cellStyle name="標準 3 5 3 2 2 2 3 4 2" xfId="34454" xr:uid="{9E1B8639-0E03-4937-8239-CBF597361EF8}"/>
    <cellStyle name="標準 3 5 3 2 2 2 3 5" xfId="26531" xr:uid="{7297D1F7-BDAE-4F63-9FC1-FA6754ADA9C4}"/>
    <cellStyle name="標準 3 5 3 2 2 2 4" xfId="5349" xr:uid="{00000000-0005-0000-0000-0000363C0000}"/>
    <cellStyle name="標準 3 5 3 2 2 2 4 2" xfId="21228" xr:uid="{00000000-0005-0000-0000-0000373C0000}"/>
    <cellStyle name="標準 3 5 3 2 2 2 4 2 2" xfId="45027" xr:uid="{604FE552-8834-4036-9FFC-F6C7BF107533}"/>
    <cellStyle name="標準 3 5 3 2 2 2 4 3" xfId="13298" xr:uid="{00000000-0005-0000-0000-0000383C0000}"/>
    <cellStyle name="標準 3 5 3 2 2 2 4 3 2" xfId="37097" xr:uid="{AA261161-E9B4-4659-A69D-029EDAA36B27}"/>
    <cellStyle name="標準 3 5 3 2 2 2 4 4" xfId="29174" xr:uid="{31428BF2-FF56-4F98-8DF7-728A1BAE8B71}"/>
    <cellStyle name="標準 3 5 3 2 2 2 5" xfId="6671" xr:uid="{00000000-0005-0000-0000-0000393C0000}"/>
    <cellStyle name="標準 3 5 3 2 2 2 5 2" xfId="17263" xr:uid="{00000000-0005-0000-0000-00003A3C0000}"/>
    <cellStyle name="標準 3 5 3 2 2 2 5 2 2" xfId="41062" xr:uid="{3248A712-AE93-4C23-97DA-E95C7F51E1B5}"/>
    <cellStyle name="標準 3 5 3 2 2 2 5 3" xfId="30493" xr:uid="{37A25A8C-00F5-4842-95FB-350F316C7C20}"/>
    <cellStyle name="標準 3 5 3 2 2 2 6" xfId="22550" xr:uid="{00000000-0005-0000-0000-00003B3C0000}"/>
    <cellStyle name="標準 3 5 3 2 2 2 6 2" xfId="46346" xr:uid="{E31767B4-62BE-43AD-8BD0-23E5D7D8E0CB}"/>
    <cellStyle name="標準 3 5 3 2 2 2 7" xfId="9333" xr:uid="{00000000-0005-0000-0000-00003C3C0000}"/>
    <cellStyle name="標準 3 5 3 2 2 2 7 2" xfId="33132" xr:uid="{E3C0841D-30D9-4253-A81F-93DBB10DF83B}"/>
    <cellStyle name="標準 3 5 3 2 2 2 8" xfId="25209" xr:uid="{31B41755-E6E5-4397-BDF8-C87988ADD846}"/>
    <cellStyle name="標準 3 5 3 2 2 3" xfId="3417" xr:uid="{00000000-0005-0000-0000-00003D3C0000}"/>
    <cellStyle name="標準 3 5 3 2 2 3 2" xfId="7404" xr:uid="{00000000-0005-0000-0000-00003E3C0000}"/>
    <cellStyle name="標準 3 5 3 2 2 3 2 2" xfId="15331" xr:uid="{00000000-0005-0000-0000-00003F3C0000}"/>
    <cellStyle name="標準 3 5 3 2 2 3 2 2 2" xfId="39130" xr:uid="{2220783C-A5B7-4EEE-8174-0D61F1E152F5}"/>
    <cellStyle name="標準 3 5 3 2 2 3 2 3" xfId="31203" xr:uid="{8AB880A1-8B0C-42E9-A5BF-0EA113D5C60B}"/>
    <cellStyle name="標準 3 5 3 2 2 3 3" xfId="19296" xr:uid="{00000000-0005-0000-0000-0000403C0000}"/>
    <cellStyle name="標準 3 5 3 2 2 3 3 2" xfId="43095" xr:uid="{7CCB1513-961F-4861-B7B7-489A1B8BABF9}"/>
    <cellStyle name="標準 3 5 3 2 2 3 4" xfId="23262" xr:uid="{00000000-0005-0000-0000-0000413C0000}"/>
    <cellStyle name="標準 3 5 3 2 2 3 4 2" xfId="47056" xr:uid="{7486AEF6-65DD-4178-8A40-1D1AE9F13EC1}"/>
    <cellStyle name="標準 3 5 3 2 2 3 5" xfId="11366" xr:uid="{00000000-0005-0000-0000-0000423C0000}"/>
    <cellStyle name="標準 3 5 3 2 2 3 5 2" xfId="35165" xr:uid="{4453A713-653D-4802-9D0D-40C9C8FD2CD7}"/>
    <cellStyle name="標準 3 5 3 2 2 3 6" xfId="27242" xr:uid="{297FBDBE-7D51-411B-A71E-F8CFDA292377}"/>
    <cellStyle name="標準 3 5 3 2 2 4" xfId="2095" xr:uid="{00000000-0005-0000-0000-0000433C0000}"/>
    <cellStyle name="標準 3 5 3 2 2 4 2" xfId="14009" xr:uid="{00000000-0005-0000-0000-0000443C0000}"/>
    <cellStyle name="標準 3 5 3 2 2 4 2 2" xfId="37808" xr:uid="{8A9BF958-6C63-408C-AB5D-B92921DAB429}"/>
    <cellStyle name="標準 3 5 3 2 2 4 3" xfId="17974" xr:uid="{00000000-0005-0000-0000-0000453C0000}"/>
    <cellStyle name="標準 3 5 3 2 2 4 3 2" xfId="41773" xr:uid="{280B023F-D8E4-4776-AE7C-EFC402A7E1D4}"/>
    <cellStyle name="標準 3 5 3 2 2 4 4" xfId="10044" xr:uid="{00000000-0005-0000-0000-0000463C0000}"/>
    <cellStyle name="標準 3 5 3 2 2 4 4 2" xfId="33843" xr:uid="{0A630148-8FCD-4286-8731-82530A0C884B}"/>
    <cellStyle name="標準 3 5 3 2 2 4 5" xfId="25920" xr:uid="{9EFEF934-B538-4574-B907-372B67868072}"/>
    <cellStyle name="標準 3 5 3 2 2 5" xfId="4739" xr:uid="{00000000-0005-0000-0000-0000473C0000}"/>
    <cellStyle name="標準 3 5 3 2 2 5 2" xfId="20618" xr:uid="{00000000-0005-0000-0000-0000483C0000}"/>
    <cellStyle name="標準 3 5 3 2 2 5 2 2" xfId="44417" xr:uid="{6E765DF5-5C89-4F68-9D84-995323526D23}"/>
    <cellStyle name="標準 3 5 3 2 2 5 3" xfId="12688" xr:uid="{00000000-0005-0000-0000-0000493C0000}"/>
    <cellStyle name="標準 3 5 3 2 2 5 3 2" xfId="36487" xr:uid="{98C1A470-05F0-448E-B7D6-82B603BFDD75}"/>
    <cellStyle name="標準 3 5 3 2 2 5 4" xfId="28564" xr:uid="{BF0C3CD1-1D97-4E56-9883-8D54946A88A7}"/>
    <cellStyle name="標準 3 5 3 2 2 6" xfId="6061" xr:uid="{00000000-0005-0000-0000-00004A3C0000}"/>
    <cellStyle name="標準 3 5 3 2 2 6 2" xfId="16653" xr:uid="{00000000-0005-0000-0000-00004B3C0000}"/>
    <cellStyle name="標準 3 5 3 2 2 6 2 2" xfId="40452" xr:uid="{DDF9D524-FD9C-4A99-958A-9BE15AF72F74}"/>
    <cellStyle name="標準 3 5 3 2 2 6 3" xfId="29883" xr:uid="{A65740D3-D7BC-4DF7-951A-402C8CCF1DF9}"/>
    <cellStyle name="標準 3 5 3 2 2 7" xfId="21940" xr:uid="{00000000-0005-0000-0000-00004C3C0000}"/>
    <cellStyle name="標準 3 5 3 2 2 7 2" xfId="45736" xr:uid="{40B6FE5C-C0C0-48AB-BF38-7653CA8D18CF}"/>
    <cellStyle name="標準 3 5 3 2 2 8" xfId="8723" xr:uid="{00000000-0005-0000-0000-00004D3C0000}"/>
    <cellStyle name="標準 3 5 3 2 2 8 2" xfId="32522" xr:uid="{D634EE4B-76AC-484B-8F80-5E8D3D0E4C49}"/>
    <cellStyle name="標準 3 5 3 2 2 9" xfId="24598" xr:uid="{03236280-D848-43EE-8CA9-23EB8CC023E5}"/>
    <cellStyle name="標準 3 5 3 2 3" xfId="1072" xr:uid="{00000000-0005-0000-0000-00004E3C0000}"/>
    <cellStyle name="標準 3 5 3 2 3 2" xfId="3747" xr:uid="{00000000-0005-0000-0000-00004F3C0000}"/>
    <cellStyle name="標準 3 5 3 2 3 2 2" xfId="7733" xr:uid="{00000000-0005-0000-0000-0000503C0000}"/>
    <cellStyle name="標準 3 5 3 2 3 2 2 2" xfId="15661" xr:uid="{00000000-0005-0000-0000-0000513C0000}"/>
    <cellStyle name="標準 3 5 3 2 3 2 2 2 2" xfId="39460" xr:uid="{72B5A346-D5CA-4B12-988B-91CCF57D6C63}"/>
    <cellStyle name="標準 3 5 3 2 3 2 2 3" xfId="31532" xr:uid="{9756AE9C-AF54-4579-A5A7-8E12EAF2F679}"/>
    <cellStyle name="標準 3 5 3 2 3 2 3" xfId="19626" xr:uid="{00000000-0005-0000-0000-0000523C0000}"/>
    <cellStyle name="標準 3 5 3 2 3 2 3 2" xfId="43425" xr:uid="{2405F525-DE1F-41D3-B6B4-D687C782456C}"/>
    <cellStyle name="標準 3 5 3 2 3 2 4" xfId="23591" xr:uid="{00000000-0005-0000-0000-0000533C0000}"/>
    <cellStyle name="標準 3 5 3 2 3 2 4 2" xfId="47385" xr:uid="{F7AF53B6-3989-41F0-988B-4B7A343425A1}"/>
    <cellStyle name="標準 3 5 3 2 3 2 5" xfId="11696" xr:uid="{00000000-0005-0000-0000-0000543C0000}"/>
    <cellStyle name="標準 3 5 3 2 3 2 5 2" xfId="35495" xr:uid="{DE8FC174-316B-44D7-B0E1-3F68670C9B91}"/>
    <cellStyle name="標準 3 5 3 2 3 2 6" xfId="27572" xr:uid="{BDF3BF03-1830-4A1C-B837-8A6AD3AB301E}"/>
    <cellStyle name="標準 3 5 3 2 3 3" xfId="2425" xr:uid="{00000000-0005-0000-0000-0000553C0000}"/>
    <cellStyle name="標準 3 5 3 2 3 3 2" xfId="14339" xr:uid="{00000000-0005-0000-0000-0000563C0000}"/>
    <cellStyle name="標準 3 5 3 2 3 3 2 2" xfId="38138" xr:uid="{95D06B5C-6AD4-46D8-8264-E03DCC9DA7F9}"/>
    <cellStyle name="標準 3 5 3 2 3 3 3" xfId="18304" xr:uid="{00000000-0005-0000-0000-0000573C0000}"/>
    <cellStyle name="標準 3 5 3 2 3 3 3 2" xfId="42103" xr:uid="{7F53FA5B-C709-4BFF-AC71-7AE96631531F}"/>
    <cellStyle name="標準 3 5 3 2 3 3 4" xfId="10374" xr:uid="{00000000-0005-0000-0000-0000583C0000}"/>
    <cellStyle name="標準 3 5 3 2 3 3 4 2" xfId="34173" xr:uid="{683E5AF4-F1F6-47CB-A185-E2A43D0AF358}"/>
    <cellStyle name="標準 3 5 3 2 3 3 5" xfId="26250" xr:uid="{2655E878-2AE8-457D-A069-8AA7A1367E7A}"/>
    <cellStyle name="標準 3 5 3 2 3 4" xfId="5068" xr:uid="{00000000-0005-0000-0000-0000593C0000}"/>
    <cellStyle name="標準 3 5 3 2 3 4 2" xfId="20947" xr:uid="{00000000-0005-0000-0000-00005A3C0000}"/>
    <cellStyle name="標準 3 5 3 2 3 4 2 2" xfId="44746" xr:uid="{B5041E71-928F-4564-B6E4-1830BDC07971}"/>
    <cellStyle name="標準 3 5 3 2 3 4 3" xfId="13017" xr:uid="{00000000-0005-0000-0000-00005B3C0000}"/>
    <cellStyle name="標準 3 5 3 2 3 4 3 2" xfId="36816" xr:uid="{129BC300-EFAA-4522-A44E-3B8C0CC6A31C}"/>
    <cellStyle name="標準 3 5 3 2 3 4 4" xfId="28893" xr:uid="{4AA777FB-3D2F-4B7A-A4EA-D578B2D95010}"/>
    <cellStyle name="標準 3 5 3 2 3 5" xfId="6390" xr:uid="{00000000-0005-0000-0000-00005C3C0000}"/>
    <cellStyle name="標準 3 5 3 2 3 5 2" xfId="16982" xr:uid="{00000000-0005-0000-0000-00005D3C0000}"/>
    <cellStyle name="標準 3 5 3 2 3 5 2 2" xfId="40781" xr:uid="{E80A5F91-49C5-423E-9C80-EE3F4DBEB43B}"/>
    <cellStyle name="標準 3 5 3 2 3 5 3" xfId="30212" xr:uid="{D91ED7DB-8318-4C56-BD96-DE35CA6C4505}"/>
    <cellStyle name="標準 3 5 3 2 3 6" xfId="22269" xr:uid="{00000000-0005-0000-0000-00005E3C0000}"/>
    <cellStyle name="標準 3 5 3 2 3 6 2" xfId="46065" xr:uid="{748E373D-6BE0-4353-80E7-894A43DC1BB2}"/>
    <cellStyle name="標準 3 5 3 2 3 7" xfId="9052" xr:uid="{00000000-0005-0000-0000-00005F3C0000}"/>
    <cellStyle name="標準 3 5 3 2 3 7 2" xfId="32851" xr:uid="{4372F454-6CA9-411D-AAE8-B7DA211C4C66}"/>
    <cellStyle name="標準 3 5 3 2 3 8" xfId="24928" xr:uid="{D39EB48A-8507-4F9E-9B87-386D74620E34}"/>
    <cellStyle name="標準 3 5 3 2 4" xfId="3136" xr:uid="{00000000-0005-0000-0000-0000603C0000}"/>
    <cellStyle name="標準 3 5 3 2 4 2" xfId="7123" xr:uid="{00000000-0005-0000-0000-0000613C0000}"/>
    <cellStyle name="標準 3 5 3 2 4 2 2" xfId="15050" xr:uid="{00000000-0005-0000-0000-0000623C0000}"/>
    <cellStyle name="標準 3 5 3 2 4 2 2 2" xfId="38849" xr:uid="{7256A5AB-894F-48B8-8016-968F8AD358C0}"/>
    <cellStyle name="標準 3 5 3 2 4 2 3" xfId="30922" xr:uid="{14885E01-ACD5-4E3B-B97D-4573D4856B04}"/>
    <cellStyle name="標準 3 5 3 2 4 3" xfId="19015" xr:uid="{00000000-0005-0000-0000-0000633C0000}"/>
    <cellStyle name="標準 3 5 3 2 4 3 2" xfId="42814" xr:uid="{37C312CC-F07A-4B6F-A85A-3495E840AEED}"/>
    <cellStyle name="標準 3 5 3 2 4 4" xfId="22981" xr:uid="{00000000-0005-0000-0000-0000643C0000}"/>
    <cellStyle name="標準 3 5 3 2 4 4 2" xfId="46775" xr:uid="{44DB457C-D072-49AB-BA8E-3F811EEB751A}"/>
    <cellStyle name="標準 3 5 3 2 4 5" xfId="11085" xr:uid="{00000000-0005-0000-0000-0000653C0000}"/>
    <cellStyle name="標準 3 5 3 2 4 5 2" xfId="34884" xr:uid="{C31A0DF5-1B68-4811-9425-EDA9B09FBB50}"/>
    <cellStyle name="標準 3 5 3 2 4 6" xfId="26961" xr:uid="{D4E6CDA6-32AF-4035-A9BE-C2D6006DE951}"/>
    <cellStyle name="標準 3 5 3 2 5" xfId="1814" xr:uid="{00000000-0005-0000-0000-0000663C0000}"/>
    <cellStyle name="標準 3 5 3 2 5 2" xfId="13728" xr:uid="{00000000-0005-0000-0000-0000673C0000}"/>
    <cellStyle name="標準 3 5 3 2 5 2 2" xfId="37527" xr:uid="{D9B95417-66EB-4AA3-A34D-F2C2799C8EB0}"/>
    <cellStyle name="標準 3 5 3 2 5 3" xfId="17693" xr:uid="{00000000-0005-0000-0000-0000683C0000}"/>
    <cellStyle name="標準 3 5 3 2 5 3 2" xfId="41492" xr:uid="{5871BC66-6F01-4B08-8738-A00EB876F1C6}"/>
    <cellStyle name="標準 3 5 3 2 5 4" xfId="9763" xr:uid="{00000000-0005-0000-0000-0000693C0000}"/>
    <cellStyle name="標準 3 5 3 2 5 4 2" xfId="33562" xr:uid="{08DBC8F5-3D7D-421E-8EB1-61ABAB120E60}"/>
    <cellStyle name="標準 3 5 3 2 5 5" xfId="25639" xr:uid="{64B22C06-3ACD-4DC3-B1AD-C436927E74B6}"/>
    <cellStyle name="標準 3 5 3 2 6" xfId="4458" xr:uid="{00000000-0005-0000-0000-00006A3C0000}"/>
    <cellStyle name="標準 3 5 3 2 6 2" xfId="20337" xr:uid="{00000000-0005-0000-0000-00006B3C0000}"/>
    <cellStyle name="標準 3 5 3 2 6 2 2" xfId="44136" xr:uid="{6AD6F0C2-7211-4835-8DCF-C36C3E708BDB}"/>
    <cellStyle name="標準 3 5 3 2 6 3" xfId="12407" xr:uid="{00000000-0005-0000-0000-00006C3C0000}"/>
    <cellStyle name="標準 3 5 3 2 6 3 2" xfId="36206" xr:uid="{83754F9E-BCA7-457A-BF82-921E71344FC7}"/>
    <cellStyle name="標準 3 5 3 2 6 4" xfId="28283" xr:uid="{1E33610C-93D9-40BD-AAD2-2ED4F315CFB7}"/>
    <cellStyle name="標準 3 5 3 2 7" xfId="5780" xr:uid="{00000000-0005-0000-0000-00006D3C0000}"/>
    <cellStyle name="標準 3 5 3 2 7 2" xfId="16372" xr:uid="{00000000-0005-0000-0000-00006E3C0000}"/>
    <cellStyle name="標準 3 5 3 2 7 2 2" xfId="40171" xr:uid="{0749852C-0FFC-4090-996C-0633622124E6}"/>
    <cellStyle name="標準 3 5 3 2 7 3" xfId="29602" xr:uid="{9A78DB21-CC29-438D-A64A-3CF1AEE011FB}"/>
    <cellStyle name="標準 3 5 3 2 8" xfId="21659" xr:uid="{00000000-0005-0000-0000-00006F3C0000}"/>
    <cellStyle name="標準 3 5 3 2 8 2" xfId="45455" xr:uid="{3227DA03-3D18-437B-A35B-AC6C4FE0FA81}"/>
    <cellStyle name="標準 3 5 3 2 9" xfId="8442" xr:uid="{00000000-0005-0000-0000-0000703C0000}"/>
    <cellStyle name="標準 3 5 3 2 9 2" xfId="32241" xr:uid="{1CFBFCB5-B00F-437D-8663-5E8EA1BE242D}"/>
    <cellStyle name="標準 3 5 3 3" xfId="614" xr:uid="{00000000-0005-0000-0000-0000713C0000}"/>
    <cellStyle name="標準 3 5 3 3 2" xfId="1248" xr:uid="{00000000-0005-0000-0000-0000723C0000}"/>
    <cellStyle name="標準 3 5 3 3 2 2" xfId="3923" xr:uid="{00000000-0005-0000-0000-0000733C0000}"/>
    <cellStyle name="標準 3 5 3 3 2 2 2" xfId="7909" xr:uid="{00000000-0005-0000-0000-0000743C0000}"/>
    <cellStyle name="標準 3 5 3 3 2 2 2 2" xfId="15837" xr:uid="{00000000-0005-0000-0000-0000753C0000}"/>
    <cellStyle name="標準 3 5 3 3 2 2 2 2 2" xfId="39636" xr:uid="{85AC3079-85E3-43C7-9CB3-0C0FA437A36D}"/>
    <cellStyle name="標準 3 5 3 3 2 2 2 3" xfId="31708" xr:uid="{158FF79A-D27A-43C4-91E5-283C04BAA49F}"/>
    <cellStyle name="標準 3 5 3 3 2 2 3" xfId="19802" xr:uid="{00000000-0005-0000-0000-0000763C0000}"/>
    <cellStyle name="標準 3 5 3 3 2 2 3 2" xfId="43601" xr:uid="{607F185B-7D8C-4674-BD3C-B5872B4D00DC}"/>
    <cellStyle name="標準 3 5 3 3 2 2 4" xfId="23767" xr:uid="{00000000-0005-0000-0000-0000773C0000}"/>
    <cellStyle name="標準 3 5 3 3 2 2 4 2" xfId="47561" xr:uid="{7DF1412F-DA44-4396-9A9E-42D90CD030A8}"/>
    <cellStyle name="標準 3 5 3 3 2 2 5" xfId="11872" xr:uid="{00000000-0005-0000-0000-0000783C0000}"/>
    <cellStyle name="標準 3 5 3 3 2 2 5 2" xfId="35671" xr:uid="{633F1BCC-52BF-4077-8F1F-04F672BC7CE4}"/>
    <cellStyle name="標準 3 5 3 3 2 2 6" xfId="27748" xr:uid="{E0C7BAA4-13FD-4663-96FE-5E94BEB9C2A1}"/>
    <cellStyle name="標準 3 5 3 3 2 3" xfId="2601" xr:uid="{00000000-0005-0000-0000-0000793C0000}"/>
    <cellStyle name="標準 3 5 3 3 2 3 2" xfId="14515" xr:uid="{00000000-0005-0000-0000-00007A3C0000}"/>
    <cellStyle name="標準 3 5 3 3 2 3 2 2" xfId="38314" xr:uid="{E39BC531-3888-4B8B-87FB-B7DB1A4F3784}"/>
    <cellStyle name="標準 3 5 3 3 2 3 3" xfId="18480" xr:uid="{00000000-0005-0000-0000-00007B3C0000}"/>
    <cellStyle name="標準 3 5 3 3 2 3 3 2" xfId="42279" xr:uid="{CE76752C-F246-4FB5-BC02-471E81E274AC}"/>
    <cellStyle name="標準 3 5 3 3 2 3 4" xfId="10550" xr:uid="{00000000-0005-0000-0000-00007C3C0000}"/>
    <cellStyle name="標準 3 5 3 3 2 3 4 2" xfId="34349" xr:uid="{BD8DC559-7182-404F-B12E-5A86E3CDAE99}"/>
    <cellStyle name="標準 3 5 3 3 2 3 5" xfId="26426" xr:uid="{FD1A4309-68BE-4768-9711-F3BD91CB3AA2}"/>
    <cellStyle name="標準 3 5 3 3 2 4" xfId="5244" xr:uid="{00000000-0005-0000-0000-00007D3C0000}"/>
    <cellStyle name="標準 3 5 3 3 2 4 2" xfId="21123" xr:uid="{00000000-0005-0000-0000-00007E3C0000}"/>
    <cellStyle name="標準 3 5 3 3 2 4 2 2" xfId="44922" xr:uid="{5567945A-D6E0-403B-9EC1-0CE44104D0C5}"/>
    <cellStyle name="標準 3 5 3 3 2 4 3" xfId="13193" xr:uid="{00000000-0005-0000-0000-00007F3C0000}"/>
    <cellStyle name="標準 3 5 3 3 2 4 3 2" xfId="36992" xr:uid="{6D274DC8-9AFE-411F-B10B-348EE23FA059}"/>
    <cellStyle name="標準 3 5 3 3 2 4 4" xfId="29069" xr:uid="{07C75B62-1DB5-44A0-B17D-8936F647724C}"/>
    <cellStyle name="標準 3 5 3 3 2 5" xfId="6566" xr:uid="{00000000-0005-0000-0000-0000803C0000}"/>
    <cellStyle name="標準 3 5 3 3 2 5 2" xfId="17158" xr:uid="{00000000-0005-0000-0000-0000813C0000}"/>
    <cellStyle name="標準 3 5 3 3 2 5 2 2" xfId="40957" xr:uid="{D32D8AC4-4453-4293-AFD6-1461A048195E}"/>
    <cellStyle name="標準 3 5 3 3 2 5 3" xfId="30388" xr:uid="{F004460C-0456-4E10-B096-0F64383F6FAB}"/>
    <cellStyle name="標準 3 5 3 3 2 6" xfId="22445" xr:uid="{00000000-0005-0000-0000-0000823C0000}"/>
    <cellStyle name="標準 3 5 3 3 2 6 2" xfId="46241" xr:uid="{49C6E189-C9FA-4940-A6FE-AF87BC1D6690}"/>
    <cellStyle name="標準 3 5 3 3 2 7" xfId="9228" xr:uid="{00000000-0005-0000-0000-0000833C0000}"/>
    <cellStyle name="標準 3 5 3 3 2 7 2" xfId="33027" xr:uid="{77CF6190-7186-4B08-A63D-CFD792401907}"/>
    <cellStyle name="標準 3 5 3 3 2 8" xfId="25104" xr:uid="{5307B382-DDCD-49DC-8643-423E164F2621}"/>
    <cellStyle name="標準 3 5 3 3 3" xfId="3312" xr:uid="{00000000-0005-0000-0000-0000843C0000}"/>
    <cellStyle name="標準 3 5 3 3 3 2" xfId="7299" xr:uid="{00000000-0005-0000-0000-0000853C0000}"/>
    <cellStyle name="標準 3 5 3 3 3 2 2" xfId="15226" xr:uid="{00000000-0005-0000-0000-0000863C0000}"/>
    <cellStyle name="標準 3 5 3 3 3 2 2 2" xfId="39025" xr:uid="{0B85D5E1-2752-421C-9E0F-9FED4D0E0489}"/>
    <cellStyle name="標準 3 5 3 3 3 2 3" xfId="31098" xr:uid="{35B79E79-D82F-46E3-81A6-E4FED8F1E16E}"/>
    <cellStyle name="標準 3 5 3 3 3 3" xfId="19191" xr:uid="{00000000-0005-0000-0000-0000873C0000}"/>
    <cellStyle name="標準 3 5 3 3 3 3 2" xfId="42990" xr:uid="{CBCEBC09-77D7-4ED5-94DF-DB1BDF205DA6}"/>
    <cellStyle name="標準 3 5 3 3 3 4" xfId="23157" xr:uid="{00000000-0005-0000-0000-0000883C0000}"/>
    <cellStyle name="標準 3 5 3 3 3 4 2" xfId="46951" xr:uid="{AABFED16-9A4B-4F42-AAE8-4B28C06A98E5}"/>
    <cellStyle name="標準 3 5 3 3 3 5" xfId="11261" xr:uid="{00000000-0005-0000-0000-0000893C0000}"/>
    <cellStyle name="標準 3 5 3 3 3 5 2" xfId="35060" xr:uid="{85C80761-A469-4975-B538-8B689FE1318F}"/>
    <cellStyle name="標準 3 5 3 3 3 6" xfId="27137" xr:uid="{5DB6EC84-3F11-47F6-9B38-C8AA410A3EC1}"/>
    <cellStyle name="標準 3 5 3 3 4" xfId="1990" xr:uid="{00000000-0005-0000-0000-00008A3C0000}"/>
    <cellStyle name="標準 3 5 3 3 4 2" xfId="13904" xr:uid="{00000000-0005-0000-0000-00008B3C0000}"/>
    <cellStyle name="標準 3 5 3 3 4 2 2" xfId="37703" xr:uid="{76900371-2046-46D0-95AD-E6712692B51C}"/>
    <cellStyle name="標準 3 5 3 3 4 3" xfId="17869" xr:uid="{00000000-0005-0000-0000-00008C3C0000}"/>
    <cellStyle name="標準 3 5 3 3 4 3 2" xfId="41668" xr:uid="{F4F2AF95-28DC-488A-8DFB-7C1731C42849}"/>
    <cellStyle name="標準 3 5 3 3 4 4" xfId="9939" xr:uid="{00000000-0005-0000-0000-00008D3C0000}"/>
    <cellStyle name="標準 3 5 3 3 4 4 2" xfId="33738" xr:uid="{F992CA48-614E-4FA7-9BAB-2A360827A689}"/>
    <cellStyle name="標準 3 5 3 3 4 5" xfId="25815" xr:uid="{24575A32-7955-4F53-BE71-133CD3624AB7}"/>
    <cellStyle name="標準 3 5 3 3 5" xfId="4634" xr:uid="{00000000-0005-0000-0000-00008E3C0000}"/>
    <cellStyle name="標準 3 5 3 3 5 2" xfId="20513" xr:uid="{00000000-0005-0000-0000-00008F3C0000}"/>
    <cellStyle name="標準 3 5 3 3 5 2 2" xfId="44312" xr:uid="{8653C0F6-ED69-445C-A41E-00EE266EC565}"/>
    <cellStyle name="標準 3 5 3 3 5 3" xfId="12583" xr:uid="{00000000-0005-0000-0000-0000903C0000}"/>
    <cellStyle name="標準 3 5 3 3 5 3 2" xfId="36382" xr:uid="{3B23F93D-C4D7-4F8F-AD4D-03179C04A0B6}"/>
    <cellStyle name="標準 3 5 3 3 5 4" xfId="28459" xr:uid="{C3F90C95-5080-4C7E-917E-B246F9A166C8}"/>
    <cellStyle name="標準 3 5 3 3 6" xfId="5956" xr:uid="{00000000-0005-0000-0000-0000913C0000}"/>
    <cellStyle name="標準 3 5 3 3 6 2" xfId="16548" xr:uid="{00000000-0005-0000-0000-0000923C0000}"/>
    <cellStyle name="標準 3 5 3 3 6 2 2" xfId="40347" xr:uid="{76E67D0E-1B47-40E4-9697-E7605EB19980}"/>
    <cellStyle name="標準 3 5 3 3 6 3" xfId="29778" xr:uid="{8C55C70E-0163-4EBC-A6B8-DEA306431049}"/>
    <cellStyle name="標準 3 5 3 3 7" xfId="21835" xr:uid="{00000000-0005-0000-0000-0000933C0000}"/>
    <cellStyle name="標準 3 5 3 3 7 2" xfId="45631" xr:uid="{2470E467-42F4-492B-8867-1BF63F767365}"/>
    <cellStyle name="標準 3 5 3 3 8" xfId="8618" xr:uid="{00000000-0005-0000-0000-0000943C0000}"/>
    <cellStyle name="標準 3 5 3 3 8 2" xfId="32417" xr:uid="{4D1DE366-20A8-4361-8F02-3BEC232FF159}"/>
    <cellStyle name="標準 3 5 3 3 9" xfId="24493" xr:uid="{3D1F2C45-8510-41FF-8BE4-A9442AA983A3}"/>
    <cellStyle name="標準 3 5 3 4" xfId="967" xr:uid="{00000000-0005-0000-0000-0000953C0000}"/>
    <cellStyle name="標準 3 5 3 4 2" xfId="3642" xr:uid="{00000000-0005-0000-0000-0000963C0000}"/>
    <cellStyle name="標準 3 5 3 4 2 2" xfId="7628" xr:uid="{00000000-0005-0000-0000-0000973C0000}"/>
    <cellStyle name="標準 3 5 3 4 2 2 2" xfId="15556" xr:uid="{00000000-0005-0000-0000-0000983C0000}"/>
    <cellStyle name="標準 3 5 3 4 2 2 2 2" xfId="39355" xr:uid="{DDDD6A94-6D77-43F3-9FDF-7ECD60273D53}"/>
    <cellStyle name="標準 3 5 3 4 2 2 3" xfId="31427" xr:uid="{36F9BF74-E7EB-448C-81C5-E35E111343CC}"/>
    <cellStyle name="標準 3 5 3 4 2 3" xfId="19521" xr:uid="{00000000-0005-0000-0000-0000993C0000}"/>
    <cellStyle name="標準 3 5 3 4 2 3 2" xfId="43320" xr:uid="{DC1B4699-833B-457A-B638-DE7B224F038B}"/>
    <cellStyle name="標準 3 5 3 4 2 4" xfId="23486" xr:uid="{00000000-0005-0000-0000-00009A3C0000}"/>
    <cellStyle name="標準 3 5 3 4 2 4 2" xfId="47280" xr:uid="{664AA5A0-FCD3-4996-8570-D40D98B4FD40}"/>
    <cellStyle name="標準 3 5 3 4 2 5" xfId="11591" xr:uid="{00000000-0005-0000-0000-00009B3C0000}"/>
    <cellStyle name="標準 3 5 3 4 2 5 2" xfId="35390" xr:uid="{DC7D84A5-90C5-4854-B7AA-DF1F42EA8F43}"/>
    <cellStyle name="標準 3 5 3 4 2 6" xfId="27467" xr:uid="{2BF39D9E-1857-41C6-AA7B-8D7155506896}"/>
    <cellStyle name="標準 3 5 3 4 3" xfId="2320" xr:uid="{00000000-0005-0000-0000-00009C3C0000}"/>
    <cellStyle name="標準 3 5 3 4 3 2" xfId="14234" xr:uid="{00000000-0005-0000-0000-00009D3C0000}"/>
    <cellStyle name="標準 3 5 3 4 3 2 2" xfId="38033" xr:uid="{2B116CA3-FB74-4C76-B490-269ED1478D38}"/>
    <cellStyle name="標準 3 5 3 4 3 3" xfId="18199" xr:uid="{00000000-0005-0000-0000-00009E3C0000}"/>
    <cellStyle name="標準 3 5 3 4 3 3 2" xfId="41998" xr:uid="{B92848BC-6D4E-4E8E-A5A4-79B0654EB7F2}"/>
    <cellStyle name="標準 3 5 3 4 3 4" xfId="10269" xr:uid="{00000000-0005-0000-0000-00009F3C0000}"/>
    <cellStyle name="標準 3 5 3 4 3 4 2" xfId="34068" xr:uid="{BD679A8E-98C8-4911-906C-309D297FC287}"/>
    <cellStyle name="標準 3 5 3 4 3 5" xfId="26145" xr:uid="{0C3631CB-87B7-4889-83A6-93AD44399C56}"/>
    <cellStyle name="標準 3 5 3 4 4" xfId="4963" xr:uid="{00000000-0005-0000-0000-0000A03C0000}"/>
    <cellStyle name="標準 3 5 3 4 4 2" xfId="20842" xr:uid="{00000000-0005-0000-0000-0000A13C0000}"/>
    <cellStyle name="標準 3 5 3 4 4 2 2" xfId="44641" xr:uid="{2C0044D5-1E2C-4DE2-A702-1332ABB3CD19}"/>
    <cellStyle name="標準 3 5 3 4 4 3" xfId="12912" xr:uid="{00000000-0005-0000-0000-0000A23C0000}"/>
    <cellStyle name="標準 3 5 3 4 4 3 2" xfId="36711" xr:uid="{71F72C7B-0E93-4CDE-B4B2-6171522F06F2}"/>
    <cellStyle name="標準 3 5 3 4 4 4" xfId="28788" xr:uid="{8CDDCC27-CD9E-404E-B550-88956E1CBDB9}"/>
    <cellStyle name="標準 3 5 3 4 5" xfId="6285" xr:uid="{00000000-0005-0000-0000-0000A33C0000}"/>
    <cellStyle name="標準 3 5 3 4 5 2" xfId="16877" xr:uid="{00000000-0005-0000-0000-0000A43C0000}"/>
    <cellStyle name="標準 3 5 3 4 5 2 2" xfId="40676" xr:uid="{50A759E0-A30E-4228-8633-49DEE4506A5C}"/>
    <cellStyle name="標準 3 5 3 4 5 3" xfId="30107" xr:uid="{B581F246-80B5-4353-B8AA-2DDE14B63B2B}"/>
    <cellStyle name="標準 3 5 3 4 6" xfId="22164" xr:uid="{00000000-0005-0000-0000-0000A53C0000}"/>
    <cellStyle name="標準 3 5 3 4 6 2" xfId="45960" xr:uid="{D765AFC3-552F-4F29-AE26-9D7C25927ADD}"/>
    <cellStyle name="標準 3 5 3 4 7" xfId="8947" xr:uid="{00000000-0005-0000-0000-0000A63C0000}"/>
    <cellStyle name="標準 3 5 3 4 7 2" xfId="32746" xr:uid="{DA0A1450-86E9-46D3-9634-4E97C0ECA00B}"/>
    <cellStyle name="標準 3 5 3 4 8" xfId="24823" xr:uid="{011B7EB5-9ECA-4D1A-B668-316E8D2AE099}"/>
    <cellStyle name="標準 3 5 3 5" xfId="3031" xr:uid="{00000000-0005-0000-0000-0000A73C0000}"/>
    <cellStyle name="標準 3 5 3 5 2" xfId="7018" xr:uid="{00000000-0005-0000-0000-0000A83C0000}"/>
    <cellStyle name="標準 3 5 3 5 2 2" xfId="14945" xr:uid="{00000000-0005-0000-0000-0000A93C0000}"/>
    <cellStyle name="標準 3 5 3 5 2 2 2" xfId="38744" xr:uid="{0C6247FD-FBFE-4274-9A8C-E4E2AC22650D}"/>
    <cellStyle name="標準 3 5 3 5 2 3" xfId="30817" xr:uid="{1EF598E2-FC16-4334-BC98-8BB7879ACB56}"/>
    <cellStyle name="標準 3 5 3 5 3" xfId="18910" xr:uid="{00000000-0005-0000-0000-0000AA3C0000}"/>
    <cellStyle name="標準 3 5 3 5 3 2" xfId="42709" xr:uid="{C2D476EF-53D6-4137-8BB2-43FC6E185096}"/>
    <cellStyle name="標準 3 5 3 5 4" xfId="22876" xr:uid="{00000000-0005-0000-0000-0000AB3C0000}"/>
    <cellStyle name="標準 3 5 3 5 4 2" xfId="46670" xr:uid="{24A5E65C-BAE1-437B-AD90-737E8CF4AF55}"/>
    <cellStyle name="標準 3 5 3 5 5" xfId="10980" xr:uid="{00000000-0005-0000-0000-0000AC3C0000}"/>
    <cellStyle name="標準 3 5 3 5 5 2" xfId="34779" xr:uid="{4140E499-2CAA-4FE5-845C-867660F3DFCE}"/>
    <cellStyle name="標準 3 5 3 5 6" xfId="26856" xr:uid="{D3AD496D-54DA-4917-8C4B-3636FBC3F319}"/>
    <cellStyle name="標準 3 5 3 6" xfId="1709" xr:uid="{00000000-0005-0000-0000-0000AD3C0000}"/>
    <cellStyle name="標準 3 5 3 6 2" xfId="13623" xr:uid="{00000000-0005-0000-0000-0000AE3C0000}"/>
    <cellStyle name="標準 3 5 3 6 2 2" xfId="37422" xr:uid="{BA4955B3-430D-406E-AB4E-E50902B6DA41}"/>
    <cellStyle name="標準 3 5 3 6 3" xfId="17588" xr:uid="{00000000-0005-0000-0000-0000AF3C0000}"/>
    <cellStyle name="標準 3 5 3 6 3 2" xfId="41387" xr:uid="{81262268-2303-450B-8A8D-74E1689624CB}"/>
    <cellStyle name="標準 3 5 3 6 4" xfId="9658" xr:uid="{00000000-0005-0000-0000-0000B03C0000}"/>
    <cellStyle name="標準 3 5 3 6 4 2" xfId="33457" xr:uid="{46323E0E-4093-48CA-B4CB-9C3755F7E28E}"/>
    <cellStyle name="標準 3 5 3 6 5" xfId="25534" xr:uid="{A2A8E9A1-8A6A-4A9D-A967-BA4DBDA8BD35}"/>
    <cellStyle name="標準 3 5 3 7" xfId="4353" xr:uid="{00000000-0005-0000-0000-0000B13C0000}"/>
    <cellStyle name="標準 3 5 3 7 2" xfId="20232" xr:uid="{00000000-0005-0000-0000-0000B23C0000}"/>
    <cellStyle name="標準 3 5 3 7 2 2" xfId="44031" xr:uid="{98C3B5DB-ECB3-4A38-BB70-43C766244A7B}"/>
    <cellStyle name="標準 3 5 3 7 3" xfId="12302" xr:uid="{00000000-0005-0000-0000-0000B33C0000}"/>
    <cellStyle name="標準 3 5 3 7 3 2" xfId="36101" xr:uid="{F990B20C-731E-4EEF-835B-A871F101FA7C}"/>
    <cellStyle name="標準 3 5 3 7 4" xfId="28178" xr:uid="{4DE5F6EC-04D5-4CA0-B471-A0070AA66AAC}"/>
    <cellStyle name="標準 3 5 3 8" xfId="5675" xr:uid="{00000000-0005-0000-0000-0000B43C0000}"/>
    <cellStyle name="標準 3 5 3 8 2" xfId="16267" xr:uid="{00000000-0005-0000-0000-0000B53C0000}"/>
    <cellStyle name="標準 3 5 3 8 2 2" xfId="40066" xr:uid="{98E6E6D6-35E9-4036-B0F9-0D0F919D77C7}"/>
    <cellStyle name="標準 3 5 3 8 3" xfId="29497" xr:uid="{C0B1CB75-932B-492A-B190-8B08DF8DBEDF}"/>
    <cellStyle name="標準 3 5 3 9" xfId="21554" xr:uid="{00000000-0005-0000-0000-0000B63C0000}"/>
    <cellStyle name="標準 3 5 3 9 2" xfId="45350" xr:uid="{F90E2091-2D44-4214-99FF-2255A2A2E0E1}"/>
    <cellStyle name="標準 3 5 4" xfId="391" xr:uid="{00000000-0005-0000-0000-0000B73C0000}"/>
    <cellStyle name="標準 3 5 4 10" xfId="24271" xr:uid="{988C922C-1B47-4457-A2A0-8671A76B4186}"/>
    <cellStyle name="標準 3 5 4 2" xfId="673" xr:uid="{00000000-0005-0000-0000-0000B83C0000}"/>
    <cellStyle name="標準 3 5 4 2 2" xfId="1307" xr:uid="{00000000-0005-0000-0000-0000B93C0000}"/>
    <cellStyle name="標準 3 5 4 2 2 2" xfId="3982" xr:uid="{00000000-0005-0000-0000-0000BA3C0000}"/>
    <cellStyle name="標準 3 5 4 2 2 2 2" xfId="7968" xr:uid="{00000000-0005-0000-0000-0000BB3C0000}"/>
    <cellStyle name="標準 3 5 4 2 2 2 2 2" xfId="15896" xr:uid="{00000000-0005-0000-0000-0000BC3C0000}"/>
    <cellStyle name="標準 3 5 4 2 2 2 2 2 2" xfId="39695" xr:uid="{5023051C-D265-4326-9A3F-A39FCE2861C2}"/>
    <cellStyle name="標準 3 5 4 2 2 2 2 3" xfId="31767" xr:uid="{D755E667-46FD-4E52-9E20-1FD0DA5B7613}"/>
    <cellStyle name="標準 3 5 4 2 2 2 3" xfId="19861" xr:uid="{00000000-0005-0000-0000-0000BD3C0000}"/>
    <cellStyle name="標準 3 5 4 2 2 2 3 2" xfId="43660" xr:uid="{8F5336E0-629C-4A33-ADF7-08F5914DB7F3}"/>
    <cellStyle name="標準 3 5 4 2 2 2 4" xfId="23826" xr:uid="{00000000-0005-0000-0000-0000BE3C0000}"/>
    <cellStyle name="標準 3 5 4 2 2 2 4 2" xfId="47620" xr:uid="{DB1C39C2-E4A4-4E20-B6DD-3D77C13A0DBA}"/>
    <cellStyle name="標準 3 5 4 2 2 2 5" xfId="11931" xr:uid="{00000000-0005-0000-0000-0000BF3C0000}"/>
    <cellStyle name="標準 3 5 4 2 2 2 5 2" xfId="35730" xr:uid="{F96869EA-E169-4AC3-8DD9-386B6E172032}"/>
    <cellStyle name="標準 3 5 4 2 2 2 6" xfId="27807" xr:uid="{B7AD3B16-A690-497B-B39B-515001E9B9DB}"/>
    <cellStyle name="標準 3 5 4 2 2 3" xfId="2660" xr:uid="{00000000-0005-0000-0000-0000C03C0000}"/>
    <cellStyle name="標準 3 5 4 2 2 3 2" xfId="14574" xr:uid="{00000000-0005-0000-0000-0000C13C0000}"/>
    <cellStyle name="標準 3 5 4 2 2 3 2 2" xfId="38373" xr:uid="{58EDE9CF-7A17-497C-B8A1-A67345475AFF}"/>
    <cellStyle name="標準 3 5 4 2 2 3 3" xfId="18539" xr:uid="{00000000-0005-0000-0000-0000C23C0000}"/>
    <cellStyle name="標準 3 5 4 2 2 3 3 2" xfId="42338" xr:uid="{CBBB6639-2711-443D-9139-D982DC9A58E0}"/>
    <cellStyle name="標準 3 5 4 2 2 3 4" xfId="10609" xr:uid="{00000000-0005-0000-0000-0000C33C0000}"/>
    <cellStyle name="標準 3 5 4 2 2 3 4 2" xfId="34408" xr:uid="{B811B2AF-9F87-4701-8AB6-EFFB43FCA7E0}"/>
    <cellStyle name="標準 3 5 4 2 2 3 5" xfId="26485" xr:uid="{7BFD5DB2-ED4A-42D8-BD07-3DB3A141E532}"/>
    <cellStyle name="標準 3 5 4 2 2 4" xfId="5303" xr:uid="{00000000-0005-0000-0000-0000C43C0000}"/>
    <cellStyle name="標準 3 5 4 2 2 4 2" xfId="21182" xr:uid="{00000000-0005-0000-0000-0000C53C0000}"/>
    <cellStyle name="標準 3 5 4 2 2 4 2 2" xfId="44981" xr:uid="{D1EBFBBE-B752-4F9D-9495-7A0D961FB71E}"/>
    <cellStyle name="標準 3 5 4 2 2 4 3" xfId="13252" xr:uid="{00000000-0005-0000-0000-0000C63C0000}"/>
    <cellStyle name="標準 3 5 4 2 2 4 3 2" xfId="37051" xr:uid="{AC04BD93-FEB0-4A79-BCA8-9EC81EBA981D}"/>
    <cellStyle name="標準 3 5 4 2 2 4 4" xfId="29128" xr:uid="{B897B758-538F-421C-A703-680F4D3BD7AD}"/>
    <cellStyle name="標準 3 5 4 2 2 5" xfId="6625" xr:uid="{00000000-0005-0000-0000-0000C73C0000}"/>
    <cellStyle name="標準 3 5 4 2 2 5 2" xfId="17217" xr:uid="{00000000-0005-0000-0000-0000C83C0000}"/>
    <cellStyle name="標準 3 5 4 2 2 5 2 2" xfId="41016" xr:uid="{8A2E0C84-4A80-4D08-85EC-D6EA804D0E8D}"/>
    <cellStyle name="標準 3 5 4 2 2 5 3" xfId="30447" xr:uid="{D4A5D368-D1DE-495E-B126-2A4EBEA0A13F}"/>
    <cellStyle name="標準 3 5 4 2 2 6" xfId="22504" xr:uid="{00000000-0005-0000-0000-0000C93C0000}"/>
    <cellStyle name="標準 3 5 4 2 2 6 2" xfId="46300" xr:uid="{0ADA1089-C45B-4028-8237-4BD68443112A}"/>
    <cellStyle name="標準 3 5 4 2 2 7" xfId="9287" xr:uid="{00000000-0005-0000-0000-0000CA3C0000}"/>
    <cellStyle name="標準 3 5 4 2 2 7 2" xfId="33086" xr:uid="{C1001D41-9AD4-4BD7-A3AA-6C6D216EC6A8}"/>
    <cellStyle name="標準 3 5 4 2 2 8" xfId="25163" xr:uid="{8F9ABB7B-2D8A-4FC9-B922-64BF693962D1}"/>
    <cellStyle name="標準 3 5 4 2 3" xfId="3371" xr:uid="{00000000-0005-0000-0000-0000CB3C0000}"/>
    <cellStyle name="標準 3 5 4 2 3 2" xfId="7358" xr:uid="{00000000-0005-0000-0000-0000CC3C0000}"/>
    <cellStyle name="標準 3 5 4 2 3 2 2" xfId="15285" xr:uid="{00000000-0005-0000-0000-0000CD3C0000}"/>
    <cellStyle name="標準 3 5 4 2 3 2 2 2" xfId="39084" xr:uid="{F294725B-C7F6-462F-8A10-6D2C7BF74940}"/>
    <cellStyle name="標準 3 5 4 2 3 2 3" xfId="31157" xr:uid="{9373B6CC-86EA-4B6A-ACD0-0F37883533B9}"/>
    <cellStyle name="標準 3 5 4 2 3 3" xfId="19250" xr:uid="{00000000-0005-0000-0000-0000CE3C0000}"/>
    <cellStyle name="標準 3 5 4 2 3 3 2" xfId="43049" xr:uid="{381BA043-4A9E-42D8-9D05-9908B1419DFF}"/>
    <cellStyle name="標準 3 5 4 2 3 4" xfId="23216" xr:uid="{00000000-0005-0000-0000-0000CF3C0000}"/>
    <cellStyle name="標準 3 5 4 2 3 4 2" xfId="47010" xr:uid="{F665C02D-3760-4995-B0F3-B816023F8ACA}"/>
    <cellStyle name="標準 3 5 4 2 3 5" xfId="11320" xr:uid="{00000000-0005-0000-0000-0000D03C0000}"/>
    <cellStyle name="標準 3 5 4 2 3 5 2" xfId="35119" xr:uid="{E8F16CD0-7723-4A7A-A8E9-1AB5DFC98349}"/>
    <cellStyle name="標準 3 5 4 2 3 6" xfId="27196" xr:uid="{8195666C-D1B1-432D-BBC7-8BE6593F1EBC}"/>
    <cellStyle name="標準 3 5 4 2 4" xfId="2049" xr:uid="{00000000-0005-0000-0000-0000D13C0000}"/>
    <cellStyle name="標準 3 5 4 2 4 2" xfId="13963" xr:uid="{00000000-0005-0000-0000-0000D23C0000}"/>
    <cellStyle name="標準 3 5 4 2 4 2 2" xfId="37762" xr:uid="{01C8F7E8-61B0-4D6E-9A5E-2DC8BC827DF5}"/>
    <cellStyle name="標準 3 5 4 2 4 3" xfId="17928" xr:uid="{00000000-0005-0000-0000-0000D33C0000}"/>
    <cellStyle name="標準 3 5 4 2 4 3 2" xfId="41727" xr:uid="{D31C5139-6297-4BD6-BD2A-C7DDE7CD9CE6}"/>
    <cellStyle name="標準 3 5 4 2 4 4" xfId="9998" xr:uid="{00000000-0005-0000-0000-0000D43C0000}"/>
    <cellStyle name="標準 3 5 4 2 4 4 2" xfId="33797" xr:uid="{222CF994-F8BF-4675-AED8-46ED7E147446}"/>
    <cellStyle name="標準 3 5 4 2 4 5" xfId="25874" xr:uid="{890F7A1D-AEB6-44FD-99D5-A6C7DD255FD0}"/>
    <cellStyle name="標準 3 5 4 2 5" xfId="4693" xr:uid="{00000000-0005-0000-0000-0000D53C0000}"/>
    <cellStyle name="標準 3 5 4 2 5 2" xfId="20572" xr:uid="{00000000-0005-0000-0000-0000D63C0000}"/>
    <cellStyle name="標準 3 5 4 2 5 2 2" xfId="44371" xr:uid="{86B523B7-5380-4F18-95DF-555C550F30A5}"/>
    <cellStyle name="標準 3 5 4 2 5 3" xfId="12642" xr:uid="{00000000-0005-0000-0000-0000D73C0000}"/>
    <cellStyle name="標準 3 5 4 2 5 3 2" xfId="36441" xr:uid="{CFE48852-6D88-4F64-B5C6-CC0A34F18A46}"/>
    <cellStyle name="標準 3 5 4 2 5 4" xfId="28518" xr:uid="{E9901677-F47A-4E41-9969-C3826073CBB2}"/>
    <cellStyle name="標準 3 5 4 2 6" xfId="6015" xr:uid="{00000000-0005-0000-0000-0000D83C0000}"/>
    <cellStyle name="標準 3 5 4 2 6 2" xfId="16607" xr:uid="{00000000-0005-0000-0000-0000D93C0000}"/>
    <cellStyle name="標準 3 5 4 2 6 2 2" xfId="40406" xr:uid="{4C2ABDFF-88B3-4620-992A-34BB5FB125DE}"/>
    <cellStyle name="標準 3 5 4 2 6 3" xfId="29837" xr:uid="{97FE01F1-95D5-47B9-9369-9853E5DA2B4E}"/>
    <cellStyle name="標準 3 5 4 2 7" xfId="21894" xr:uid="{00000000-0005-0000-0000-0000DA3C0000}"/>
    <cellStyle name="標準 3 5 4 2 7 2" xfId="45690" xr:uid="{4EAEDB2B-08BB-42BF-BB54-2980DB37A243}"/>
    <cellStyle name="標準 3 5 4 2 8" xfId="8677" xr:uid="{00000000-0005-0000-0000-0000DB3C0000}"/>
    <cellStyle name="標準 3 5 4 2 8 2" xfId="32476" xr:uid="{6A3F7EC1-B696-4D5F-AD9F-836597D35EC8}"/>
    <cellStyle name="標準 3 5 4 2 9" xfId="24552" xr:uid="{1911A85E-6795-4CD5-8047-D7233F530E59}"/>
    <cellStyle name="標準 3 5 4 3" xfId="1026" xr:uid="{00000000-0005-0000-0000-0000DC3C0000}"/>
    <cellStyle name="標準 3 5 4 3 2" xfId="3701" xr:uid="{00000000-0005-0000-0000-0000DD3C0000}"/>
    <cellStyle name="標準 3 5 4 3 2 2" xfId="7687" xr:uid="{00000000-0005-0000-0000-0000DE3C0000}"/>
    <cellStyle name="標準 3 5 4 3 2 2 2" xfId="15615" xr:uid="{00000000-0005-0000-0000-0000DF3C0000}"/>
    <cellStyle name="標準 3 5 4 3 2 2 2 2" xfId="39414" xr:uid="{F0D0F095-56BC-4B8A-87AC-A95D507B80DF}"/>
    <cellStyle name="標準 3 5 4 3 2 2 3" xfId="31486" xr:uid="{22DFAEB7-4E04-4121-AEA5-F05F55945BC4}"/>
    <cellStyle name="標準 3 5 4 3 2 3" xfId="19580" xr:uid="{00000000-0005-0000-0000-0000E03C0000}"/>
    <cellStyle name="標準 3 5 4 3 2 3 2" xfId="43379" xr:uid="{6A4DA979-A69B-4DA3-96AC-2660E2646E0F}"/>
    <cellStyle name="標準 3 5 4 3 2 4" xfId="23545" xr:uid="{00000000-0005-0000-0000-0000E13C0000}"/>
    <cellStyle name="標準 3 5 4 3 2 4 2" xfId="47339" xr:uid="{0C1953F4-1D52-4878-894F-870DF2AF7482}"/>
    <cellStyle name="標準 3 5 4 3 2 5" xfId="11650" xr:uid="{00000000-0005-0000-0000-0000E23C0000}"/>
    <cellStyle name="標準 3 5 4 3 2 5 2" xfId="35449" xr:uid="{60DCC6BF-420A-44F7-89ED-935CD1BCDE00}"/>
    <cellStyle name="標準 3 5 4 3 2 6" xfId="27526" xr:uid="{10F475C3-37B1-44EB-B1E3-88D5EA8A9E2B}"/>
    <cellStyle name="標準 3 5 4 3 3" xfId="2379" xr:uid="{00000000-0005-0000-0000-0000E33C0000}"/>
    <cellStyle name="標準 3 5 4 3 3 2" xfId="14293" xr:uid="{00000000-0005-0000-0000-0000E43C0000}"/>
    <cellStyle name="標準 3 5 4 3 3 2 2" xfId="38092" xr:uid="{60C4237D-350E-4668-BE33-50BF1E19685B}"/>
    <cellStyle name="標準 3 5 4 3 3 3" xfId="18258" xr:uid="{00000000-0005-0000-0000-0000E53C0000}"/>
    <cellStyle name="標準 3 5 4 3 3 3 2" xfId="42057" xr:uid="{34B4FBBA-B894-4D5D-B681-785EE9170169}"/>
    <cellStyle name="標準 3 5 4 3 3 4" xfId="10328" xr:uid="{00000000-0005-0000-0000-0000E63C0000}"/>
    <cellStyle name="標準 3 5 4 3 3 4 2" xfId="34127" xr:uid="{55F54D56-FCD3-46C6-9370-638FECCBA908}"/>
    <cellStyle name="標準 3 5 4 3 3 5" xfId="26204" xr:uid="{FC5510FC-065A-4AAF-BA18-4F75BF34B626}"/>
    <cellStyle name="標準 3 5 4 3 4" xfId="5022" xr:uid="{00000000-0005-0000-0000-0000E73C0000}"/>
    <cellStyle name="標準 3 5 4 3 4 2" xfId="20901" xr:uid="{00000000-0005-0000-0000-0000E83C0000}"/>
    <cellStyle name="標準 3 5 4 3 4 2 2" xfId="44700" xr:uid="{E6B1B6F4-EFB8-4F12-9585-5E8F0A02AD80}"/>
    <cellStyle name="標準 3 5 4 3 4 3" xfId="12971" xr:uid="{00000000-0005-0000-0000-0000E93C0000}"/>
    <cellStyle name="標準 3 5 4 3 4 3 2" xfId="36770" xr:uid="{DC1F28D2-CA6E-4908-92F9-4115E33F9FBF}"/>
    <cellStyle name="標準 3 5 4 3 4 4" xfId="28847" xr:uid="{3B716B02-BB73-422F-9A8F-2673189A1C10}"/>
    <cellStyle name="標準 3 5 4 3 5" xfId="6344" xr:uid="{00000000-0005-0000-0000-0000EA3C0000}"/>
    <cellStyle name="標準 3 5 4 3 5 2" xfId="16936" xr:uid="{00000000-0005-0000-0000-0000EB3C0000}"/>
    <cellStyle name="標準 3 5 4 3 5 2 2" xfId="40735" xr:uid="{E68207DB-4207-4967-9F28-B1109E379CC3}"/>
    <cellStyle name="標準 3 5 4 3 5 3" xfId="30166" xr:uid="{79C0FD11-A27A-4A26-9614-41FAC122061B}"/>
    <cellStyle name="標準 3 5 4 3 6" xfId="22223" xr:uid="{00000000-0005-0000-0000-0000EC3C0000}"/>
    <cellStyle name="標準 3 5 4 3 6 2" xfId="46019" xr:uid="{15B26602-FCC4-42D4-BFF9-1DDBB60DEB9F}"/>
    <cellStyle name="標準 3 5 4 3 7" xfId="9006" xr:uid="{00000000-0005-0000-0000-0000ED3C0000}"/>
    <cellStyle name="標準 3 5 4 3 7 2" xfId="32805" xr:uid="{01659B8A-A0F3-4E76-B9F5-D13F0DA7BAAC}"/>
    <cellStyle name="標準 3 5 4 3 8" xfId="24882" xr:uid="{4E073513-07A5-4CE1-886F-7640F6E95E48}"/>
    <cellStyle name="標準 3 5 4 4" xfId="3090" xr:uid="{00000000-0005-0000-0000-0000EE3C0000}"/>
    <cellStyle name="標準 3 5 4 4 2" xfId="7077" xr:uid="{00000000-0005-0000-0000-0000EF3C0000}"/>
    <cellStyle name="標準 3 5 4 4 2 2" xfId="15004" xr:uid="{00000000-0005-0000-0000-0000F03C0000}"/>
    <cellStyle name="標準 3 5 4 4 2 2 2" xfId="38803" xr:uid="{65B36BEF-EA88-4990-85B9-CF4E9B114FE2}"/>
    <cellStyle name="標準 3 5 4 4 2 3" xfId="30876" xr:uid="{AC1388D1-94FC-43CF-8C9D-301395A65039}"/>
    <cellStyle name="標準 3 5 4 4 3" xfId="18969" xr:uid="{00000000-0005-0000-0000-0000F13C0000}"/>
    <cellStyle name="標準 3 5 4 4 3 2" xfId="42768" xr:uid="{BFBED1EC-30BB-4BC4-A214-9A50E6E70C87}"/>
    <cellStyle name="標準 3 5 4 4 4" xfId="22935" xr:uid="{00000000-0005-0000-0000-0000F23C0000}"/>
    <cellStyle name="標準 3 5 4 4 4 2" xfId="46729" xr:uid="{42B820B7-8430-4D07-9A6D-ACD0B0D5D74C}"/>
    <cellStyle name="標準 3 5 4 4 5" xfId="11039" xr:uid="{00000000-0005-0000-0000-0000F33C0000}"/>
    <cellStyle name="標準 3 5 4 4 5 2" xfId="34838" xr:uid="{6D54448B-10A3-4B74-9C2D-284FCA8D5908}"/>
    <cellStyle name="標準 3 5 4 4 6" xfId="26915" xr:uid="{BC5B564E-1352-4CC6-98BA-BCEA2705B680}"/>
    <cellStyle name="標準 3 5 4 5" xfId="1768" xr:uid="{00000000-0005-0000-0000-0000F43C0000}"/>
    <cellStyle name="標準 3 5 4 5 2" xfId="13682" xr:uid="{00000000-0005-0000-0000-0000F53C0000}"/>
    <cellStyle name="標準 3 5 4 5 2 2" xfId="37481" xr:uid="{6464ACD0-808C-475A-9210-8AEC6812FB18}"/>
    <cellStyle name="標準 3 5 4 5 3" xfId="17647" xr:uid="{00000000-0005-0000-0000-0000F63C0000}"/>
    <cellStyle name="標準 3 5 4 5 3 2" xfId="41446" xr:uid="{508D154C-B990-49BB-BCC9-ADF6813E967F}"/>
    <cellStyle name="標準 3 5 4 5 4" xfId="9717" xr:uid="{00000000-0005-0000-0000-0000F73C0000}"/>
    <cellStyle name="標準 3 5 4 5 4 2" xfId="33516" xr:uid="{386B7CEE-981C-4FE0-8017-2BEC274DCC39}"/>
    <cellStyle name="標準 3 5 4 5 5" xfId="25593" xr:uid="{60B34E61-F3CD-450D-954E-7EB45D5CD992}"/>
    <cellStyle name="標準 3 5 4 6" xfId="4412" xr:uid="{00000000-0005-0000-0000-0000F83C0000}"/>
    <cellStyle name="標準 3 5 4 6 2" xfId="20291" xr:uid="{00000000-0005-0000-0000-0000F93C0000}"/>
    <cellStyle name="標準 3 5 4 6 2 2" xfId="44090" xr:uid="{1BDE04C7-9C34-4B46-AA0A-F45ED868EE21}"/>
    <cellStyle name="標準 3 5 4 6 3" xfId="12361" xr:uid="{00000000-0005-0000-0000-0000FA3C0000}"/>
    <cellStyle name="標準 3 5 4 6 3 2" xfId="36160" xr:uid="{48B17A47-8C07-416D-B7E6-0F0F4F4EC827}"/>
    <cellStyle name="標準 3 5 4 6 4" xfId="28237" xr:uid="{19A1B642-034B-4CCE-8DA3-8B3429F068F9}"/>
    <cellStyle name="標準 3 5 4 7" xfId="5734" xr:uid="{00000000-0005-0000-0000-0000FB3C0000}"/>
    <cellStyle name="標準 3 5 4 7 2" xfId="16326" xr:uid="{00000000-0005-0000-0000-0000FC3C0000}"/>
    <cellStyle name="標準 3 5 4 7 2 2" xfId="40125" xr:uid="{45E6E2F5-5F07-4412-AEFB-275D7E8D8A92}"/>
    <cellStyle name="標準 3 5 4 7 3" xfId="29556" xr:uid="{BB846900-5188-4748-81AE-93C719518BA0}"/>
    <cellStyle name="標準 3 5 4 8" xfId="21613" xr:uid="{00000000-0005-0000-0000-0000FD3C0000}"/>
    <cellStyle name="標準 3 5 4 8 2" xfId="45409" xr:uid="{533058C2-B0FD-48E0-B6D4-310CB191BF9B}"/>
    <cellStyle name="標準 3 5 4 9" xfId="8396" xr:uid="{00000000-0005-0000-0000-0000FE3C0000}"/>
    <cellStyle name="標準 3 5 4 9 2" xfId="32195" xr:uid="{E4763DCE-F89C-472A-84F5-B5C5034BA4DD}"/>
    <cellStyle name="標準 3 5 5" xfId="534" xr:uid="{00000000-0005-0000-0000-0000FF3C0000}"/>
    <cellStyle name="標準 3 5 5 2" xfId="1168" xr:uid="{00000000-0005-0000-0000-0000003D0000}"/>
    <cellStyle name="標準 3 5 5 2 2" xfId="3843" xr:uid="{00000000-0005-0000-0000-0000013D0000}"/>
    <cellStyle name="標準 3 5 5 2 2 2" xfId="7829" xr:uid="{00000000-0005-0000-0000-0000023D0000}"/>
    <cellStyle name="標準 3 5 5 2 2 2 2" xfId="15757" xr:uid="{00000000-0005-0000-0000-0000033D0000}"/>
    <cellStyle name="標準 3 5 5 2 2 2 2 2" xfId="39556" xr:uid="{81B0DD75-5CF0-46E2-B068-7EAAA88360B4}"/>
    <cellStyle name="標準 3 5 5 2 2 2 3" xfId="31628" xr:uid="{0B6E20F9-27FF-48B8-A540-0354F2F8333C}"/>
    <cellStyle name="標準 3 5 5 2 2 3" xfId="19722" xr:uid="{00000000-0005-0000-0000-0000043D0000}"/>
    <cellStyle name="標準 3 5 5 2 2 3 2" xfId="43521" xr:uid="{CB87C63D-D0E2-4C7E-ADEF-A2532A7622B6}"/>
    <cellStyle name="標準 3 5 5 2 2 4" xfId="23687" xr:uid="{00000000-0005-0000-0000-0000053D0000}"/>
    <cellStyle name="標準 3 5 5 2 2 4 2" xfId="47481" xr:uid="{CDA75186-2756-48FD-B418-658E3B8EFB03}"/>
    <cellStyle name="標準 3 5 5 2 2 5" xfId="11792" xr:uid="{00000000-0005-0000-0000-0000063D0000}"/>
    <cellStyle name="標準 3 5 5 2 2 5 2" xfId="35591" xr:uid="{3D87F08C-9C99-479E-8DB3-0E51D2EEE734}"/>
    <cellStyle name="標準 3 5 5 2 2 6" xfId="27668" xr:uid="{53A9EBDE-016F-4E61-8DE5-E8D0F78C2413}"/>
    <cellStyle name="標準 3 5 5 2 3" xfId="2521" xr:uid="{00000000-0005-0000-0000-0000073D0000}"/>
    <cellStyle name="標準 3 5 5 2 3 2" xfId="14435" xr:uid="{00000000-0005-0000-0000-0000083D0000}"/>
    <cellStyle name="標準 3 5 5 2 3 2 2" xfId="38234" xr:uid="{31C4FFD2-A54B-4A9F-9141-C2F69688FA4F}"/>
    <cellStyle name="標準 3 5 5 2 3 3" xfId="18400" xr:uid="{00000000-0005-0000-0000-0000093D0000}"/>
    <cellStyle name="標準 3 5 5 2 3 3 2" xfId="42199" xr:uid="{3064AE2A-1A25-4B4E-A70B-ABE067548132}"/>
    <cellStyle name="標準 3 5 5 2 3 4" xfId="10470" xr:uid="{00000000-0005-0000-0000-00000A3D0000}"/>
    <cellStyle name="標準 3 5 5 2 3 4 2" xfId="34269" xr:uid="{E548998D-AA85-4449-AC55-EB1CEFD095EE}"/>
    <cellStyle name="標準 3 5 5 2 3 5" xfId="26346" xr:uid="{A4F739DA-F9D4-4360-B665-626C9CBA9E66}"/>
    <cellStyle name="標準 3 5 5 2 4" xfId="5164" xr:uid="{00000000-0005-0000-0000-00000B3D0000}"/>
    <cellStyle name="標準 3 5 5 2 4 2" xfId="21043" xr:uid="{00000000-0005-0000-0000-00000C3D0000}"/>
    <cellStyle name="標準 3 5 5 2 4 2 2" xfId="44842" xr:uid="{011B996A-A8EC-4D3B-89F2-C23D6B622EEE}"/>
    <cellStyle name="標準 3 5 5 2 4 3" xfId="13113" xr:uid="{00000000-0005-0000-0000-00000D3D0000}"/>
    <cellStyle name="標準 3 5 5 2 4 3 2" xfId="36912" xr:uid="{2F053DEC-CC98-4303-A5F0-B47B4035DCD0}"/>
    <cellStyle name="標準 3 5 5 2 4 4" xfId="28989" xr:uid="{38CEE6DF-3399-4EC8-A4B7-2017A2A361CD}"/>
    <cellStyle name="標準 3 5 5 2 5" xfId="6486" xr:uid="{00000000-0005-0000-0000-00000E3D0000}"/>
    <cellStyle name="標準 3 5 5 2 5 2" xfId="17078" xr:uid="{00000000-0005-0000-0000-00000F3D0000}"/>
    <cellStyle name="標準 3 5 5 2 5 2 2" xfId="40877" xr:uid="{3A5F3ED8-FB94-4D12-8738-033AFEB3C364}"/>
    <cellStyle name="標準 3 5 5 2 5 3" xfId="30308" xr:uid="{E8588EAD-F5C2-4FA7-84FE-FF5E8A7D4E06}"/>
    <cellStyle name="標準 3 5 5 2 6" xfId="22365" xr:uid="{00000000-0005-0000-0000-0000103D0000}"/>
    <cellStyle name="標準 3 5 5 2 6 2" xfId="46161" xr:uid="{C840EDBB-B43D-4AB7-94C0-1971A6813293}"/>
    <cellStyle name="標準 3 5 5 2 7" xfId="9148" xr:uid="{00000000-0005-0000-0000-0000113D0000}"/>
    <cellStyle name="標準 3 5 5 2 7 2" xfId="32947" xr:uid="{AAAD052C-91CB-4D1C-BEED-BCF09970C777}"/>
    <cellStyle name="標準 3 5 5 2 8" xfId="25024" xr:uid="{BE9D9B63-2F86-44F5-958A-429303C0E8DF}"/>
    <cellStyle name="標準 3 5 5 3" xfId="3232" xr:uid="{00000000-0005-0000-0000-0000123D0000}"/>
    <cellStyle name="標準 3 5 5 3 2" xfId="7219" xr:uid="{00000000-0005-0000-0000-0000133D0000}"/>
    <cellStyle name="標準 3 5 5 3 2 2" xfId="15146" xr:uid="{00000000-0005-0000-0000-0000143D0000}"/>
    <cellStyle name="標準 3 5 5 3 2 2 2" xfId="38945" xr:uid="{D9D8157F-28F8-410C-B570-D5B8ED93238F}"/>
    <cellStyle name="標準 3 5 5 3 2 3" xfId="31018" xr:uid="{57314FF7-095A-4D58-A924-92F5A81DD7E3}"/>
    <cellStyle name="標準 3 5 5 3 3" xfId="19111" xr:uid="{00000000-0005-0000-0000-0000153D0000}"/>
    <cellStyle name="標準 3 5 5 3 3 2" xfId="42910" xr:uid="{B8C9950F-4F31-4594-9DA8-47F950C2933C}"/>
    <cellStyle name="標準 3 5 5 3 4" xfId="23077" xr:uid="{00000000-0005-0000-0000-0000163D0000}"/>
    <cellStyle name="標準 3 5 5 3 4 2" xfId="46871" xr:uid="{3E50D490-9DF4-4C98-8662-A35111D85AAE}"/>
    <cellStyle name="標準 3 5 5 3 5" xfId="11181" xr:uid="{00000000-0005-0000-0000-0000173D0000}"/>
    <cellStyle name="標準 3 5 5 3 5 2" xfId="34980" xr:uid="{56D82826-B994-45F1-B8F4-AFB31BF0A576}"/>
    <cellStyle name="標準 3 5 5 3 6" xfId="27057" xr:uid="{E1AEAD43-C39D-46BE-BB68-E7E65F2B778A}"/>
    <cellStyle name="標準 3 5 5 4" xfId="1910" xr:uid="{00000000-0005-0000-0000-0000183D0000}"/>
    <cellStyle name="標準 3 5 5 4 2" xfId="13824" xr:uid="{00000000-0005-0000-0000-0000193D0000}"/>
    <cellStyle name="標準 3 5 5 4 2 2" xfId="37623" xr:uid="{8F709609-5A13-40C2-ADC2-074509C8EC9F}"/>
    <cellStyle name="標準 3 5 5 4 3" xfId="17789" xr:uid="{00000000-0005-0000-0000-00001A3D0000}"/>
    <cellStyle name="標準 3 5 5 4 3 2" xfId="41588" xr:uid="{040AFA51-1C9A-4423-AF43-6A4713A80030}"/>
    <cellStyle name="標準 3 5 5 4 4" xfId="9859" xr:uid="{00000000-0005-0000-0000-00001B3D0000}"/>
    <cellStyle name="標準 3 5 5 4 4 2" xfId="33658" xr:uid="{261EBA4C-D7FB-4A3F-B1BC-B298B4C5DE6A}"/>
    <cellStyle name="標準 3 5 5 4 5" xfId="25735" xr:uid="{437B91D5-64A8-4E41-B607-A4D5156542B6}"/>
    <cellStyle name="標準 3 5 5 5" xfId="4554" xr:uid="{00000000-0005-0000-0000-00001C3D0000}"/>
    <cellStyle name="標準 3 5 5 5 2" xfId="20433" xr:uid="{00000000-0005-0000-0000-00001D3D0000}"/>
    <cellStyle name="標準 3 5 5 5 2 2" xfId="44232" xr:uid="{91D3D4E8-86E3-48C0-A35E-4134DE5B9610}"/>
    <cellStyle name="標準 3 5 5 5 3" xfId="12503" xr:uid="{00000000-0005-0000-0000-00001E3D0000}"/>
    <cellStyle name="標準 3 5 5 5 3 2" xfId="36302" xr:uid="{FA9ECB58-BB93-4C34-8E9C-EBCA7EC775F5}"/>
    <cellStyle name="標準 3 5 5 5 4" xfId="28379" xr:uid="{73066A1A-D02D-4C21-B5A8-722384EDEDC0}"/>
    <cellStyle name="標準 3 5 5 6" xfId="5876" xr:uid="{00000000-0005-0000-0000-00001F3D0000}"/>
    <cellStyle name="標準 3 5 5 6 2" xfId="16468" xr:uid="{00000000-0005-0000-0000-0000203D0000}"/>
    <cellStyle name="標準 3 5 5 6 2 2" xfId="40267" xr:uid="{F727DB39-658A-4838-94DF-40A2EFE0756C}"/>
    <cellStyle name="標準 3 5 5 6 3" xfId="29698" xr:uid="{46A71768-DB49-4957-981B-C6FFBD3B5FDA}"/>
    <cellStyle name="標準 3 5 5 7" xfId="21755" xr:uid="{00000000-0005-0000-0000-0000213D0000}"/>
    <cellStyle name="標準 3 5 5 7 2" xfId="45551" xr:uid="{717AEFA5-C360-458D-B186-A63BADF374EF}"/>
    <cellStyle name="標準 3 5 5 8" xfId="8538" xr:uid="{00000000-0005-0000-0000-0000223D0000}"/>
    <cellStyle name="標準 3 5 5 8 2" xfId="32337" xr:uid="{7699BA65-38DE-42FE-B288-318E3D4B6F80}"/>
    <cellStyle name="標準 3 5 5 9" xfId="24413" xr:uid="{2E7D188B-EE6C-40DB-B275-D9510A558792}"/>
    <cellStyle name="標準 3 5 6" xfId="236" xr:uid="{00000000-0005-0000-0000-0000233D0000}"/>
    <cellStyle name="標準 3 5 6 2" xfId="887" xr:uid="{00000000-0005-0000-0000-0000243D0000}"/>
    <cellStyle name="標準 3 5 6 2 2" xfId="3562" xr:uid="{00000000-0005-0000-0000-0000253D0000}"/>
    <cellStyle name="標準 3 5 6 2 2 2" xfId="7548" xr:uid="{00000000-0005-0000-0000-0000263D0000}"/>
    <cellStyle name="標準 3 5 6 2 2 2 2" xfId="15476" xr:uid="{00000000-0005-0000-0000-0000273D0000}"/>
    <cellStyle name="標準 3 5 6 2 2 2 2 2" xfId="39275" xr:uid="{6816A30F-089D-40F0-B9F4-C1664E5106FC}"/>
    <cellStyle name="標準 3 5 6 2 2 2 3" xfId="31347" xr:uid="{7A5CC29A-A23A-40C4-97A2-B63FBD26E9B3}"/>
    <cellStyle name="標準 3 5 6 2 2 3" xfId="19441" xr:uid="{00000000-0005-0000-0000-0000283D0000}"/>
    <cellStyle name="標準 3 5 6 2 2 3 2" xfId="43240" xr:uid="{4ACE58A8-C090-4745-B574-1F51F3D8EA8D}"/>
    <cellStyle name="標準 3 5 6 2 2 4" xfId="23406" xr:uid="{00000000-0005-0000-0000-0000293D0000}"/>
    <cellStyle name="標準 3 5 6 2 2 4 2" xfId="47200" xr:uid="{0458C7B9-EC32-4FB1-BF34-CD3DE51C3B67}"/>
    <cellStyle name="標準 3 5 6 2 2 5" xfId="11511" xr:uid="{00000000-0005-0000-0000-00002A3D0000}"/>
    <cellStyle name="標準 3 5 6 2 2 5 2" xfId="35310" xr:uid="{35300B4E-217E-4F62-94B9-538EDDB4A4F6}"/>
    <cellStyle name="標準 3 5 6 2 2 6" xfId="27387" xr:uid="{913F5BA4-5F98-4B51-A10A-8BF821F39426}"/>
    <cellStyle name="標準 3 5 6 2 3" xfId="2240" xr:uid="{00000000-0005-0000-0000-00002B3D0000}"/>
    <cellStyle name="標準 3 5 6 2 3 2" xfId="14154" xr:uid="{00000000-0005-0000-0000-00002C3D0000}"/>
    <cellStyle name="標準 3 5 6 2 3 2 2" xfId="37953" xr:uid="{9AE82934-0732-4541-B050-D409B82175C0}"/>
    <cellStyle name="標準 3 5 6 2 3 3" xfId="18119" xr:uid="{00000000-0005-0000-0000-00002D3D0000}"/>
    <cellStyle name="標準 3 5 6 2 3 3 2" xfId="41918" xr:uid="{C39ADA5B-A880-4603-B3E1-2B6462B84B82}"/>
    <cellStyle name="標準 3 5 6 2 3 4" xfId="10189" xr:uid="{00000000-0005-0000-0000-00002E3D0000}"/>
    <cellStyle name="標準 3 5 6 2 3 4 2" xfId="33988" xr:uid="{A297F824-73C4-48FC-A5AB-A841676DD7A5}"/>
    <cellStyle name="標準 3 5 6 2 3 5" xfId="26065" xr:uid="{01E94809-0FBB-419C-80E2-1C4C0D2BB557}"/>
    <cellStyle name="標準 3 5 6 2 4" xfId="4883" xr:uid="{00000000-0005-0000-0000-00002F3D0000}"/>
    <cellStyle name="標準 3 5 6 2 4 2" xfId="20762" xr:uid="{00000000-0005-0000-0000-0000303D0000}"/>
    <cellStyle name="標準 3 5 6 2 4 2 2" xfId="44561" xr:uid="{0B798D33-FFD0-420B-ABA0-79865D4E3C27}"/>
    <cellStyle name="標準 3 5 6 2 4 3" xfId="12832" xr:uid="{00000000-0005-0000-0000-0000313D0000}"/>
    <cellStyle name="標準 3 5 6 2 4 3 2" xfId="36631" xr:uid="{9C90333D-EEF4-47A8-A326-10A694F5A55F}"/>
    <cellStyle name="標準 3 5 6 2 4 4" xfId="28708" xr:uid="{DBE11978-5AD1-4C07-B588-D42BA616220E}"/>
    <cellStyle name="標準 3 5 6 2 5" xfId="6205" xr:uid="{00000000-0005-0000-0000-0000323D0000}"/>
    <cellStyle name="標準 3 5 6 2 5 2" xfId="16797" xr:uid="{00000000-0005-0000-0000-0000333D0000}"/>
    <cellStyle name="標準 3 5 6 2 5 2 2" xfId="40596" xr:uid="{142CC689-5612-4AFF-B563-7F2D68A7196F}"/>
    <cellStyle name="標準 3 5 6 2 5 3" xfId="30027" xr:uid="{38D6AF5C-DD3B-484A-904C-4A98B274864D}"/>
    <cellStyle name="標準 3 5 6 2 6" xfId="22084" xr:uid="{00000000-0005-0000-0000-0000343D0000}"/>
    <cellStyle name="標準 3 5 6 2 6 2" xfId="45880" xr:uid="{DFBE7D0E-72AF-406E-BDFC-5013D091F286}"/>
    <cellStyle name="標準 3 5 6 2 7" xfId="8867" xr:uid="{00000000-0005-0000-0000-0000353D0000}"/>
    <cellStyle name="標準 3 5 6 2 7 2" xfId="32666" xr:uid="{8AAB37DD-5A07-4B49-8846-5A28494ABB7B}"/>
    <cellStyle name="標準 3 5 6 2 8" xfId="24743" xr:uid="{AD536AEB-AE81-423B-912E-989B50CA2324}"/>
    <cellStyle name="標準 3 5 6 3" xfId="2951" xr:uid="{00000000-0005-0000-0000-0000363D0000}"/>
    <cellStyle name="標準 3 5 6 3 2" xfId="6934" xr:uid="{00000000-0005-0000-0000-0000373D0000}"/>
    <cellStyle name="標準 3 5 6 3 2 2" xfId="14865" xr:uid="{00000000-0005-0000-0000-0000383D0000}"/>
    <cellStyle name="標準 3 5 6 3 2 2 2" xfId="38664" xr:uid="{55157ECF-63F9-40D1-B13D-8A5B59B6820F}"/>
    <cellStyle name="標準 3 5 6 3 2 3" xfId="30737" xr:uid="{BE8A1747-D6DF-484F-B9E5-48B38767425A}"/>
    <cellStyle name="標準 3 5 6 3 3" xfId="18830" xr:uid="{00000000-0005-0000-0000-0000393D0000}"/>
    <cellStyle name="標準 3 5 6 3 3 2" xfId="42629" xr:uid="{B6FBA66F-817A-411A-8B87-718D601410B6}"/>
    <cellStyle name="標準 3 5 6 3 4" xfId="22796" xr:uid="{00000000-0005-0000-0000-00003A3D0000}"/>
    <cellStyle name="標準 3 5 6 3 4 2" xfId="46590" xr:uid="{0ED32196-E69B-49A6-9688-5933197504D3}"/>
    <cellStyle name="標準 3 5 6 3 5" xfId="10900" xr:uid="{00000000-0005-0000-0000-00003B3D0000}"/>
    <cellStyle name="標準 3 5 6 3 5 2" xfId="34699" xr:uid="{F1B2C787-CF34-45ED-BA74-E52989433F5B}"/>
    <cellStyle name="標準 3 5 6 3 6" xfId="26776" xr:uid="{F51D0BCB-AB75-4E01-AB82-4C048F54431F}"/>
    <cellStyle name="標準 3 5 6 4" xfId="1629" xr:uid="{00000000-0005-0000-0000-00003C3D0000}"/>
    <cellStyle name="標準 3 5 6 4 2" xfId="13543" xr:uid="{00000000-0005-0000-0000-00003D3D0000}"/>
    <cellStyle name="標準 3 5 6 4 2 2" xfId="37342" xr:uid="{5501C637-CA9B-4794-9738-F2F898E38268}"/>
    <cellStyle name="標準 3 5 6 4 3" xfId="17508" xr:uid="{00000000-0005-0000-0000-00003E3D0000}"/>
    <cellStyle name="標準 3 5 6 4 3 2" xfId="41307" xr:uid="{D2CCE4F5-C3F0-408F-9C37-AF6843205106}"/>
    <cellStyle name="標準 3 5 6 4 4" xfId="9578" xr:uid="{00000000-0005-0000-0000-00003F3D0000}"/>
    <cellStyle name="標準 3 5 6 4 4 2" xfId="33377" xr:uid="{C6D0B4DA-9425-454D-943C-C2F33346C28E}"/>
    <cellStyle name="標準 3 5 6 4 5" xfId="25454" xr:uid="{D68C2276-0590-44CB-B976-0FF21B660E17}"/>
    <cellStyle name="標準 3 5 6 5" xfId="4273" xr:uid="{00000000-0005-0000-0000-0000403D0000}"/>
    <cellStyle name="標準 3 5 6 5 2" xfId="20152" xr:uid="{00000000-0005-0000-0000-0000413D0000}"/>
    <cellStyle name="標準 3 5 6 5 2 2" xfId="43951" xr:uid="{4C160A05-86C6-48D7-B79A-5685A30F254F}"/>
    <cellStyle name="標準 3 5 6 5 3" xfId="12222" xr:uid="{00000000-0005-0000-0000-0000423D0000}"/>
    <cellStyle name="標準 3 5 6 5 3 2" xfId="36021" xr:uid="{2A63E5AD-45C0-4433-B966-507AA7107460}"/>
    <cellStyle name="標準 3 5 6 5 4" xfId="28098" xr:uid="{AC7E5A2E-3433-471C-B9BA-C840F6AC81FC}"/>
    <cellStyle name="標準 3 5 6 6" xfId="5595" xr:uid="{00000000-0005-0000-0000-0000433D0000}"/>
    <cellStyle name="標準 3 5 6 6 2" xfId="16187" xr:uid="{00000000-0005-0000-0000-0000443D0000}"/>
    <cellStyle name="標準 3 5 6 6 2 2" xfId="39986" xr:uid="{1D8FD93A-00FC-449C-89E5-D27CD85FBC70}"/>
    <cellStyle name="標準 3 5 6 6 3" xfId="29417" xr:uid="{F7EE44C3-6A1D-4968-B00C-E4612D8BD097}"/>
    <cellStyle name="標準 3 5 6 7" xfId="21474" xr:uid="{00000000-0005-0000-0000-0000453D0000}"/>
    <cellStyle name="標準 3 5 6 7 2" xfId="45270" xr:uid="{DF5F85A3-9283-43F7-A7BC-5433267A4071}"/>
    <cellStyle name="標準 3 5 6 8" xfId="8257" xr:uid="{00000000-0005-0000-0000-0000463D0000}"/>
    <cellStyle name="標準 3 5 6 8 2" xfId="32056" xr:uid="{CA7D581F-A433-4799-8386-6A369232B04A}"/>
    <cellStyle name="標準 3 5 6 9" xfId="24128" xr:uid="{403FABC4-66E7-417F-A79B-B73B9BB90AC6}"/>
    <cellStyle name="標準 3 6" xfId="163" xr:uid="{00000000-0005-0000-0000-0000473D0000}"/>
    <cellStyle name="標準 3 6 10" xfId="8212" xr:uid="{00000000-0005-0000-0000-0000483D0000}"/>
    <cellStyle name="標準 3 6 10 2" xfId="32011" xr:uid="{84CDD959-B8D7-43DA-807B-D0CB345486F4}"/>
    <cellStyle name="標準 3 6 11" xfId="24082" xr:uid="{438F38EB-1D33-4281-B4B3-C0C8CC83396B}"/>
    <cellStyle name="標準 3 6 2" xfId="1452" xr:uid="{00000000-0005-0000-0000-0000493D0000}"/>
    <cellStyle name="標準 3 6 2 2" xfId="4127" xr:uid="{00000000-0005-0000-0000-00004A3D0000}"/>
    <cellStyle name="標準 3 6 2 2 2" xfId="8113" xr:uid="{00000000-0005-0000-0000-00004B3D0000}"/>
    <cellStyle name="標準 3 6 2 2 2 2" xfId="16041" xr:uid="{00000000-0005-0000-0000-00004C3D0000}"/>
    <cellStyle name="標準 3 6 2 2 2 2 2" xfId="39840" xr:uid="{5806F33C-7BD7-4E00-8D02-F1FAFEF7391A}"/>
    <cellStyle name="標準 3 6 2 2 2 3" xfId="31912" xr:uid="{E6CAE7DF-9342-41F7-BA0F-EA0185940133}"/>
    <cellStyle name="標準 3 6 2 2 3" xfId="20006" xr:uid="{00000000-0005-0000-0000-00004D3D0000}"/>
    <cellStyle name="標準 3 6 2 2 3 2" xfId="43805" xr:uid="{14D750A5-0710-4017-8980-552D2EDB8D4B}"/>
    <cellStyle name="標準 3 6 2 2 4" xfId="23971" xr:uid="{00000000-0005-0000-0000-00004E3D0000}"/>
    <cellStyle name="標準 3 6 2 2 4 2" xfId="47765" xr:uid="{C161A658-A0C4-4E7D-BFD0-2EDA140AF812}"/>
    <cellStyle name="標準 3 6 2 2 5" xfId="12076" xr:uid="{00000000-0005-0000-0000-00004F3D0000}"/>
    <cellStyle name="標準 3 6 2 2 5 2" xfId="35875" xr:uid="{1341A51F-43E9-4E0E-ADD6-CD76A8DD3C41}"/>
    <cellStyle name="標準 3 6 2 2 6" xfId="27952" xr:uid="{3CCF28AE-B647-4AA7-BCAD-58524C3629EA}"/>
    <cellStyle name="標準 3 6 2 3" xfId="2805" xr:uid="{00000000-0005-0000-0000-0000503D0000}"/>
    <cellStyle name="標準 3 6 2 3 2" xfId="14719" xr:uid="{00000000-0005-0000-0000-0000513D0000}"/>
    <cellStyle name="標準 3 6 2 3 2 2" xfId="38518" xr:uid="{620AC9AF-0AFB-43EA-B0FE-ED682747EC67}"/>
    <cellStyle name="標準 3 6 2 3 3" xfId="18684" xr:uid="{00000000-0005-0000-0000-0000523D0000}"/>
    <cellStyle name="標準 3 6 2 3 3 2" xfId="42483" xr:uid="{FFCD7A6A-0028-4C80-929B-B93354FA199F}"/>
    <cellStyle name="標準 3 6 2 3 4" xfId="10754" xr:uid="{00000000-0005-0000-0000-0000533D0000}"/>
    <cellStyle name="標準 3 6 2 3 4 2" xfId="34553" xr:uid="{6C239867-F267-47C4-9EA8-C75ED23EE076}"/>
    <cellStyle name="標準 3 6 2 3 5" xfId="26630" xr:uid="{A873EEBB-648C-40A3-AA54-8BB384A1782B}"/>
    <cellStyle name="標準 3 6 2 4" xfId="5448" xr:uid="{00000000-0005-0000-0000-0000543D0000}"/>
    <cellStyle name="標準 3 6 2 4 2" xfId="21327" xr:uid="{00000000-0005-0000-0000-0000553D0000}"/>
    <cellStyle name="標準 3 6 2 4 2 2" xfId="45126" xr:uid="{1CE848DD-083F-4775-8A07-F4BF052DC403}"/>
    <cellStyle name="標準 3 6 2 4 3" xfId="13397" xr:uid="{00000000-0005-0000-0000-0000563D0000}"/>
    <cellStyle name="標準 3 6 2 4 3 2" xfId="37196" xr:uid="{71C20072-65E7-4EF5-822B-0B5FC8FE1BAD}"/>
    <cellStyle name="標準 3 6 2 4 4" xfId="29273" xr:uid="{523216AF-AD14-4E34-8AE1-5F536884928A}"/>
    <cellStyle name="標準 3 6 2 5" xfId="6770" xr:uid="{00000000-0005-0000-0000-0000573D0000}"/>
    <cellStyle name="標準 3 6 2 5 2" xfId="17362" xr:uid="{00000000-0005-0000-0000-0000583D0000}"/>
    <cellStyle name="標準 3 6 2 5 2 2" xfId="41161" xr:uid="{53CCC713-19A2-4A19-A142-69FD548BDD40}"/>
    <cellStyle name="標準 3 6 2 5 3" xfId="30592" xr:uid="{F9540573-15E0-4227-8C3C-7928835FA2E5}"/>
    <cellStyle name="標準 3 6 2 6" xfId="22649" xr:uid="{00000000-0005-0000-0000-0000593D0000}"/>
    <cellStyle name="標準 3 6 2 6 2" xfId="46445" xr:uid="{4197CCC6-34FB-4683-ABAB-02544167E06E}"/>
    <cellStyle name="標準 3 6 2 7" xfId="9432" xr:uid="{00000000-0005-0000-0000-00005A3D0000}"/>
    <cellStyle name="標準 3 6 2 7 2" xfId="33231" xr:uid="{9D3C4E39-E123-41D3-A66A-624B2CC0E30D}"/>
    <cellStyle name="標準 3 6 2 8" xfId="25308" xr:uid="{6AB15BEA-4B94-4865-A66F-75A98578819E}"/>
    <cellStyle name="標準 3 6 3" xfId="1501" xr:uid="{00000000-0005-0000-0000-00005B3D0000}"/>
    <cellStyle name="標準 3 6 3 2" xfId="4176" xr:uid="{00000000-0005-0000-0000-00005C3D0000}"/>
    <cellStyle name="標準 3 6 3 2 2" xfId="8162" xr:uid="{00000000-0005-0000-0000-00005D3D0000}"/>
    <cellStyle name="標準 3 6 3 2 2 2" xfId="16090" xr:uid="{00000000-0005-0000-0000-00005E3D0000}"/>
    <cellStyle name="標準 3 6 3 2 2 2 2" xfId="39889" xr:uid="{78F8C128-FD78-4A25-8AA9-82A8748A1430}"/>
    <cellStyle name="標準 3 6 3 2 2 3" xfId="31961" xr:uid="{3EF756D3-E3AF-4237-AC62-D10921BEAB0C}"/>
    <cellStyle name="標準 3 6 3 2 3" xfId="20055" xr:uid="{00000000-0005-0000-0000-00005F3D0000}"/>
    <cellStyle name="標準 3 6 3 2 3 2" xfId="43854" xr:uid="{941CD79B-61EE-437C-AA2B-D311D5463176}"/>
    <cellStyle name="標準 3 6 3 2 4" xfId="24020" xr:uid="{00000000-0005-0000-0000-0000603D0000}"/>
    <cellStyle name="標準 3 6 3 2 4 2" xfId="47814" xr:uid="{55EF7F34-1143-4786-A83C-B744AA987C31}"/>
    <cellStyle name="標準 3 6 3 2 5" xfId="12125" xr:uid="{00000000-0005-0000-0000-0000613D0000}"/>
    <cellStyle name="標準 3 6 3 2 5 2" xfId="35924" xr:uid="{C91A521A-57BE-4644-B4D5-90F8B2112010}"/>
    <cellStyle name="標準 3 6 3 2 6" xfId="28001" xr:uid="{10D8EEA0-79EB-4D22-840C-7AEF48A8BE3B}"/>
    <cellStyle name="標準 3 6 3 3" xfId="2854" xr:uid="{00000000-0005-0000-0000-0000623D0000}"/>
    <cellStyle name="標準 3 6 3 3 2" xfId="14768" xr:uid="{00000000-0005-0000-0000-0000633D0000}"/>
    <cellStyle name="標準 3 6 3 3 2 2" xfId="38567" xr:uid="{D6822B1D-6E34-4350-8AFD-35FCE6987D2E}"/>
    <cellStyle name="標準 3 6 3 3 3" xfId="18733" xr:uid="{00000000-0005-0000-0000-0000643D0000}"/>
    <cellStyle name="標準 3 6 3 3 3 2" xfId="42532" xr:uid="{244C593A-4636-4D4B-B84E-8E2CC8141E2C}"/>
    <cellStyle name="標準 3 6 3 3 4" xfId="10803" xr:uid="{00000000-0005-0000-0000-0000653D0000}"/>
    <cellStyle name="標準 3 6 3 3 4 2" xfId="34602" xr:uid="{35123900-E4AF-431B-884E-C6C879146C63}"/>
    <cellStyle name="標準 3 6 3 3 5" xfId="26679" xr:uid="{BCA6A366-6284-46E7-ACAC-DCDE4152FD5F}"/>
    <cellStyle name="標準 3 6 3 4" xfId="5497" xr:uid="{00000000-0005-0000-0000-0000663D0000}"/>
    <cellStyle name="標準 3 6 3 4 2" xfId="21376" xr:uid="{00000000-0005-0000-0000-0000673D0000}"/>
    <cellStyle name="標準 3 6 3 4 2 2" xfId="45175" xr:uid="{86D61779-D2AB-4BFC-B87E-ECE8C64568B3}"/>
    <cellStyle name="標準 3 6 3 4 3" xfId="13446" xr:uid="{00000000-0005-0000-0000-0000683D0000}"/>
    <cellStyle name="標準 3 6 3 4 3 2" xfId="37245" xr:uid="{982957B9-1AB4-4A83-9059-CE58EA9FC2A5}"/>
    <cellStyle name="標準 3 6 3 4 4" xfId="29322" xr:uid="{5DC2582F-9C5F-4935-8FBB-6A3D59FB5002}"/>
    <cellStyle name="標準 3 6 3 5" xfId="6819" xr:uid="{00000000-0005-0000-0000-0000693D0000}"/>
    <cellStyle name="標準 3 6 3 5 2" xfId="17411" xr:uid="{00000000-0005-0000-0000-00006A3D0000}"/>
    <cellStyle name="標準 3 6 3 5 2 2" xfId="41210" xr:uid="{CDE5A519-B186-4888-B62C-02ABA5C689DD}"/>
    <cellStyle name="標準 3 6 3 5 3" xfId="30641" xr:uid="{3ACF9E32-80FC-4EE7-8024-147F6A45557F}"/>
    <cellStyle name="標準 3 6 3 6" xfId="22698" xr:uid="{00000000-0005-0000-0000-00006B3D0000}"/>
    <cellStyle name="標準 3 6 3 6 2" xfId="46494" xr:uid="{0641FD13-941E-46BD-A16E-5EE0A898E447}"/>
    <cellStyle name="標準 3 6 3 7" xfId="9481" xr:uid="{00000000-0005-0000-0000-00006C3D0000}"/>
    <cellStyle name="標準 3 6 3 7 2" xfId="33280" xr:uid="{130DFE5F-6849-43BE-BD92-B059490DC1E8}"/>
    <cellStyle name="標準 3 6 3 8" xfId="25357" xr:uid="{22BE55FD-1DFE-4224-BD03-2DF2DB94830D}"/>
    <cellStyle name="標準 3 6 4" xfId="842" xr:uid="{00000000-0005-0000-0000-00006D3D0000}"/>
    <cellStyle name="標準 3 6 4 2" xfId="3517" xr:uid="{00000000-0005-0000-0000-00006E3D0000}"/>
    <cellStyle name="標準 3 6 4 2 2" xfId="7503" xr:uid="{00000000-0005-0000-0000-00006F3D0000}"/>
    <cellStyle name="標準 3 6 4 2 2 2" xfId="15431" xr:uid="{00000000-0005-0000-0000-0000703D0000}"/>
    <cellStyle name="標準 3 6 4 2 2 2 2" xfId="39230" xr:uid="{41E39076-BA95-4A71-B07F-3D7B9E295EDC}"/>
    <cellStyle name="標準 3 6 4 2 2 3" xfId="31302" xr:uid="{DA1E4378-0CF0-4B33-82DC-4BC93B131856}"/>
    <cellStyle name="標準 3 6 4 2 3" xfId="19396" xr:uid="{00000000-0005-0000-0000-0000713D0000}"/>
    <cellStyle name="標準 3 6 4 2 3 2" xfId="43195" xr:uid="{97FDB618-0819-47A4-BFDC-6021D6CEE2D3}"/>
    <cellStyle name="標準 3 6 4 2 4" xfId="23361" xr:uid="{00000000-0005-0000-0000-0000723D0000}"/>
    <cellStyle name="標準 3 6 4 2 4 2" xfId="47155" xr:uid="{95E29C7F-7F55-4D5B-B1BE-EACD6FEEACC5}"/>
    <cellStyle name="標準 3 6 4 2 5" xfId="11466" xr:uid="{00000000-0005-0000-0000-0000733D0000}"/>
    <cellStyle name="標準 3 6 4 2 5 2" xfId="35265" xr:uid="{35BAEA2E-B301-4717-AA43-A0BBE65AEEC3}"/>
    <cellStyle name="標準 3 6 4 2 6" xfId="27342" xr:uid="{6F449AA3-420E-41B1-A5D6-85C8CE10829C}"/>
    <cellStyle name="標準 3 6 4 3" xfId="2195" xr:uid="{00000000-0005-0000-0000-0000743D0000}"/>
    <cellStyle name="標準 3 6 4 3 2" xfId="14109" xr:uid="{00000000-0005-0000-0000-0000753D0000}"/>
    <cellStyle name="標準 3 6 4 3 2 2" xfId="37908" xr:uid="{9934402B-E9BE-4FE1-B2FC-21DA87F8A024}"/>
    <cellStyle name="標準 3 6 4 3 3" xfId="18074" xr:uid="{00000000-0005-0000-0000-0000763D0000}"/>
    <cellStyle name="標準 3 6 4 3 3 2" xfId="41873" xr:uid="{1BA8E2FD-E144-47BD-9CA3-D4128156B584}"/>
    <cellStyle name="標準 3 6 4 3 4" xfId="10144" xr:uid="{00000000-0005-0000-0000-0000773D0000}"/>
    <cellStyle name="標準 3 6 4 3 4 2" xfId="33943" xr:uid="{C10FF3D8-3E8E-47E4-BF81-29C9EAB120C1}"/>
    <cellStyle name="標準 3 6 4 3 5" xfId="26020" xr:uid="{87D6D8B3-4DA5-4C3F-879E-D6BA538FD250}"/>
    <cellStyle name="標準 3 6 4 4" xfId="4838" xr:uid="{00000000-0005-0000-0000-0000783D0000}"/>
    <cellStyle name="標準 3 6 4 4 2" xfId="20717" xr:uid="{00000000-0005-0000-0000-0000793D0000}"/>
    <cellStyle name="標準 3 6 4 4 2 2" xfId="44516" xr:uid="{C4E26514-B57E-4BA0-847E-5BA4250206B2}"/>
    <cellStyle name="標準 3 6 4 4 3" xfId="12787" xr:uid="{00000000-0005-0000-0000-00007A3D0000}"/>
    <cellStyle name="標準 3 6 4 4 3 2" xfId="36586" xr:uid="{C75D9C4C-56B9-4BDA-8864-3F347F8D242E}"/>
    <cellStyle name="標準 3 6 4 4 4" xfId="28663" xr:uid="{DDC19F18-D482-4AA5-93A4-8DBD9D2D47A8}"/>
    <cellStyle name="標準 3 6 4 5" xfId="6160" xr:uid="{00000000-0005-0000-0000-00007B3D0000}"/>
    <cellStyle name="標準 3 6 4 5 2" xfId="16752" xr:uid="{00000000-0005-0000-0000-00007C3D0000}"/>
    <cellStyle name="標準 3 6 4 5 2 2" xfId="40551" xr:uid="{25D8463C-7A22-49E5-9230-03284B64C443}"/>
    <cellStyle name="標準 3 6 4 5 3" xfId="29982" xr:uid="{88BE25DE-5CF6-4A3D-ADC6-E957B2A9502B}"/>
    <cellStyle name="標準 3 6 4 6" xfId="22039" xr:uid="{00000000-0005-0000-0000-00007D3D0000}"/>
    <cellStyle name="標準 3 6 4 6 2" xfId="45835" xr:uid="{C73AD71C-6E21-43C2-BD57-7340293CE391}"/>
    <cellStyle name="標準 3 6 4 7" xfId="8822" xr:uid="{00000000-0005-0000-0000-00007E3D0000}"/>
    <cellStyle name="標準 3 6 4 7 2" xfId="32621" xr:uid="{56D3484B-A6DB-400F-AD34-C215745F80DA}"/>
    <cellStyle name="標準 3 6 4 8" xfId="24698" xr:uid="{F2C45ED9-34DE-4FD7-B680-4B36D84FA571}"/>
    <cellStyle name="標準 3 6 5" xfId="2906" xr:uid="{00000000-0005-0000-0000-00007F3D0000}"/>
    <cellStyle name="標準 3 6 5 2" xfId="6888" xr:uid="{00000000-0005-0000-0000-0000803D0000}"/>
    <cellStyle name="標準 3 6 5 2 2" xfId="14820" xr:uid="{00000000-0005-0000-0000-0000813D0000}"/>
    <cellStyle name="標準 3 6 5 2 2 2" xfId="38619" xr:uid="{38FB5828-4DB9-4766-913C-198F1334B387}"/>
    <cellStyle name="標準 3 6 5 2 3" xfId="30692" xr:uid="{F3362F9F-69D7-44C4-9BE7-E5FCA67D6F4D}"/>
    <cellStyle name="標準 3 6 5 3" xfId="18785" xr:uid="{00000000-0005-0000-0000-0000823D0000}"/>
    <cellStyle name="標準 3 6 5 3 2" xfId="42584" xr:uid="{06C6ABEE-507C-410C-BA61-BF53A8FCF3BD}"/>
    <cellStyle name="標準 3 6 5 4" xfId="22751" xr:uid="{00000000-0005-0000-0000-0000833D0000}"/>
    <cellStyle name="標準 3 6 5 4 2" xfId="46545" xr:uid="{2E3CBD78-6898-46FF-B4A1-630549AAE2EA}"/>
    <cellStyle name="標準 3 6 5 5" xfId="10855" xr:uid="{00000000-0005-0000-0000-0000843D0000}"/>
    <cellStyle name="標準 3 6 5 5 2" xfId="34654" xr:uid="{E994E9B1-9B9D-4A89-A8F1-2508EEAC3669}"/>
    <cellStyle name="標準 3 6 5 6" xfId="26731" xr:uid="{10ED3FCC-CBDB-4DA0-9774-9B111F9ECE30}"/>
    <cellStyle name="標準 3 6 6" xfId="1584" xr:uid="{00000000-0005-0000-0000-0000853D0000}"/>
    <cellStyle name="標準 3 6 6 2" xfId="13498" xr:uid="{00000000-0005-0000-0000-0000863D0000}"/>
    <cellStyle name="標準 3 6 6 2 2" xfId="37297" xr:uid="{6F72327C-4112-488E-9448-AE3645A742EB}"/>
    <cellStyle name="標準 3 6 6 3" xfId="17463" xr:uid="{00000000-0005-0000-0000-0000873D0000}"/>
    <cellStyle name="標準 3 6 6 3 2" xfId="41262" xr:uid="{F00966E1-CCFE-44A1-AB86-9072B25AA1F8}"/>
    <cellStyle name="標準 3 6 6 4" xfId="9533" xr:uid="{00000000-0005-0000-0000-0000883D0000}"/>
    <cellStyle name="標準 3 6 6 4 2" xfId="33332" xr:uid="{78AEF62F-8105-493F-BCD7-37E3F80E52EE}"/>
    <cellStyle name="標準 3 6 6 5" xfId="25409" xr:uid="{F7A98305-59FB-408A-99E2-D89304D4EA66}"/>
    <cellStyle name="標準 3 6 7" xfId="4228" xr:uid="{00000000-0005-0000-0000-0000893D0000}"/>
    <cellStyle name="標準 3 6 7 2" xfId="20107" xr:uid="{00000000-0005-0000-0000-00008A3D0000}"/>
    <cellStyle name="標準 3 6 7 2 2" xfId="43906" xr:uid="{484EC72E-90A5-4D18-8575-DC095BDC8B34}"/>
    <cellStyle name="標準 3 6 7 3" xfId="12177" xr:uid="{00000000-0005-0000-0000-00008B3D0000}"/>
    <cellStyle name="標準 3 6 7 3 2" xfId="35976" xr:uid="{E1CB65BA-6555-4D87-93FA-1DDE5891FDB2}"/>
    <cellStyle name="標準 3 6 7 4" xfId="28053" xr:uid="{B18BC1EB-7542-4A29-8FD5-0AF63EE82482}"/>
    <cellStyle name="標準 3 6 8" xfId="5550" xr:uid="{00000000-0005-0000-0000-00008C3D0000}"/>
    <cellStyle name="標準 3 6 8 2" xfId="16142" xr:uid="{00000000-0005-0000-0000-00008D3D0000}"/>
    <cellStyle name="標準 3 6 8 2 2" xfId="39941" xr:uid="{E472DEB8-BB15-4EE6-91D6-17DFF9386048}"/>
    <cellStyle name="標準 3 6 8 3" xfId="29372" xr:uid="{3CE6D016-1700-414F-82D1-72C5231F34CD}"/>
    <cellStyle name="標準 3 6 9" xfId="21429" xr:uid="{00000000-0005-0000-0000-00008E3D0000}"/>
    <cellStyle name="標準 3 6 9 2" xfId="45225" xr:uid="{93B313BE-D90F-4AA2-9F69-ECE5992DB000}"/>
    <cellStyle name="標準 3 7" xfId="205" xr:uid="{00000000-0005-0000-0000-00008F3D0000}"/>
    <cellStyle name="標準 3 8" xfId="1450" xr:uid="{00000000-0005-0000-0000-0000903D0000}"/>
    <cellStyle name="標準 3 8 2" xfId="4125" xr:uid="{00000000-0005-0000-0000-0000913D0000}"/>
    <cellStyle name="標準 3 8 2 2" xfId="8111" xr:uid="{00000000-0005-0000-0000-0000923D0000}"/>
    <cellStyle name="標準 3 8 2 2 2" xfId="16039" xr:uid="{00000000-0005-0000-0000-0000933D0000}"/>
    <cellStyle name="標準 3 8 2 2 2 2" xfId="39838" xr:uid="{374566BF-4F8F-4684-8324-EDAFC658008F}"/>
    <cellStyle name="標準 3 8 2 2 3" xfId="31910" xr:uid="{AB1C21E9-E7D9-4BC5-B879-E09D42AB2A5D}"/>
    <cellStyle name="標準 3 8 2 3" xfId="20004" xr:uid="{00000000-0005-0000-0000-0000943D0000}"/>
    <cellStyle name="標準 3 8 2 3 2" xfId="43803" xr:uid="{29375963-00F2-4456-8EC8-A5042D32E2AA}"/>
    <cellStyle name="標準 3 8 2 4" xfId="23969" xr:uid="{00000000-0005-0000-0000-0000953D0000}"/>
    <cellStyle name="標準 3 8 2 4 2" xfId="47763" xr:uid="{5C478C8D-A42E-47D6-8397-6D6602A2F1D4}"/>
    <cellStyle name="標準 3 8 2 5" xfId="12074" xr:uid="{00000000-0005-0000-0000-0000963D0000}"/>
    <cellStyle name="標準 3 8 2 5 2" xfId="35873" xr:uid="{C86C88B7-2802-4A00-928E-847C36D231CE}"/>
    <cellStyle name="標準 3 8 2 6" xfId="27950" xr:uid="{086AB3EB-A852-4C3A-B9D7-65A7449E474F}"/>
    <cellStyle name="標準 3 8 3" xfId="2803" xr:uid="{00000000-0005-0000-0000-0000973D0000}"/>
    <cellStyle name="標準 3 8 3 2" xfId="14717" xr:uid="{00000000-0005-0000-0000-0000983D0000}"/>
    <cellStyle name="標準 3 8 3 2 2" xfId="38516" xr:uid="{BEDDE856-AB15-4F76-BD7B-BAC905772B47}"/>
    <cellStyle name="標準 3 8 3 3" xfId="18682" xr:uid="{00000000-0005-0000-0000-0000993D0000}"/>
    <cellStyle name="標準 3 8 3 3 2" xfId="42481" xr:uid="{6E132F5E-170A-4495-AB33-31530236C90B}"/>
    <cellStyle name="標準 3 8 3 4" xfId="10752" xr:uid="{00000000-0005-0000-0000-00009A3D0000}"/>
    <cellStyle name="標準 3 8 3 4 2" xfId="34551" xr:uid="{7335DF61-5BCC-417B-B466-7EA199472D6C}"/>
    <cellStyle name="標準 3 8 3 5" xfId="26628" xr:uid="{DFC913D8-ED97-4269-A5F5-98A47DFD33D0}"/>
    <cellStyle name="標準 3 8 4" xfId="5446" xr:uid="{00000000-0005-0000-0000-00009B3D0000}"/>
    <cellStyle name="標準 3 8 4 2" xfId="21325" xr:uid="{00000000-0005-0000-0000-00009C3D0000}"/>
    <cellStyle name="標準 3 8 4 2 2" xfId="45124" xr:uid="{918D3665-1D58-4DEE-BC5C-12AEB6989A56}"/>
    <cellStyle name="標準 3 8 4 3" xfId="13395" xr:uid="{00000000-0005-0000-0000-00009D3D0000}"/>
    <cellStyle name="標準 3 8 4 3 2" xfId="37194" xr:uid="{A27681F6-49FD-4BE1-B5B8-0BD801BCBF5F}"/>
    <cellStyle name="標準 3 8 4 4" xfId="29271" xr:uid="{98F2BED1-6CA4-4737-A462-2EC785EC6D9B}"/>
    <cellStyle name="標準 3 8 5" xfId="6768" xr:uid="{00000000-0005-0000-0000-00009E3D0000}"/>
    <cellStyle name="標準 3 8 5 2" xfId="17360" xr:uid="{00000000-0005-0000-0000-00009F3D0000}"/>
    <cellStyle name="標準 3 8 5 2 2" xfId="41159" xr:uid="{33941C22-097B-48CC-BC7F-403909AB718C}"/>
    <cellStyle name="標準 3 8 5 3" xfId="30590" xr:uid="{788D5794-3E31-453C-BC77-C9B7B62D15F8}"/>
    <cellStyle name="標準 3 8 6" xfId="22647" xr:uid="{00000000-0005-0000-0000-0000A03D0000}"/>
    <cellStyle name="標準 3 8 6 2" xfId="46443" xr:uid="{1BF76689-0F73-4AC5-A814-F73894F3DA29}"/>
    <cellStyle name="標準 3 8 7" xfId="9430" xr:uid="{00000000-0005-0000-0000-0000A13D0000}"/>
    <cellStyle name="標準 3 8 7 2" xfId="33229" xr:uid="{5A6EC46C-83D2-4D35-8B56-19152551DCFE}"/>
    <cellStyle name="標準 3 8 8" xfId="25306" xr:uid="{FC18FD08-2E4E-4485-B13F-0E8735C0D4F6}"/>
    <cellStyle name="標準 3 9" xfId="164" xr:uid="{00000000-0005-0000-0000-0000A23D0000}"/>
    <cellStyle name="標準 4" xfId="165" xr:uid="{00000000-0005-0000-0000-0000A33D0000}"/>
    <cellStyle name="標準 4 10" xfId="2907" xr:uid="{00000000-0005-0000-0000-0000A43D0000}"/>
    <cellStyle name="標準 4 10 2" xfId="6889" xr:uid="{00000000-0005-0000-0000-0000A53D0000}"/>
    <cellStyle name="標準 4 10 2 2" xfId="14821" xr:uid="{00000000-0005-0000-0000-0000A63D0000}"/>
    <cellStyle name="標準 4 10 2 2 2" xfId="38620" xr:uid="{39F6DA25-690B-4430-A842-C3B6A24D82FA}"/>
    <cellStyle name="標準 4 10 2 3" xfId="30693" xr:uid="{76FA7EEB-AD5B-4F15-ABAA-B32F9B5DDC9D}"/>
    <cellStyle name="標準 4 10 3" xfId="18786" xr:uid="{00000000-0005-0000-0000-0000A73D0000}"/>
    <cellStyle name="標準 4 10 3 2" xfId="42585" xr:uid="{F73D69DD-FDB3-4457-9754-50BE4A7CD5D0}"/>
    <cellStyle name="標準 4 10 4" xfId="22752" xr:uid="{00000000-0005-0000-0000-0000A83D0000}"/>
    <cellStyle name="標準 4 10 4 2" xfId="46546" xr:uid="{E37F1CAD-E230-4E2D-87F1-C8F65D191D91}"/>
    <cellStyle name="標準 4 10 5" xfId="10856" xr:uid="{00000000-0005-0000-0000-0000A93D0000}"/>
    <cellStyle name="標準 4 10 5 2" xfId="34655" xr:uid="{382157CA-E7AB-4717-9227-EA9C6604AA9E}"/>
    <cellStyle name="標準 4 10 6" xfId="26732" xr:uid="{45D6CB47-24D5-4B35-95E8-104282859390}"/>
    <cellStyle name="標準 4 11" xfId="1585" xr:uid="{00000000-0005-0000-0000-0000AA3D0000}"/>
    <cellStyle name="標準 4 11 2" xfId="13499" xr:uid="{00000000-0005-0000-0000-0000AB3D0000}"/>
    <cellStyle name="標準 4 11 2 2" xfId="37298" xr:uid="{E8346D27-E885-4D41-BE36-023707AC7D36}"/>
    <cellStyle name="標準 4 11 3" xfId="17464" xr:uid="{00000000-0005-0000-0000-0000AC3D0000}"/>
    <cellStyle name="標準 4 11 3 2" xfId="41263" xr:uid="{858AF288-C2D1-4209-B7FE-A12EF3A7E0E3}"/>
    <cellStyle name="標準 4 11 4" xfId="9534" xr:uid="{00000000-0005-0000-0000-0000AD3D0000}"/>
    <cellStyle name="標準 4 11 4 2" xfId="33333" xr:uid="{99285CA2-6AA0-49C2-B211-5B3E2DFE46CD}"/>
    <cellStyle name="標準 4 11 5" xfId="25410" xr:uid="{0848D536-90B7-4898-9A50-44A4C0915486}"/>
    <cellStyle name="標準 4 12" xfId="4229" xr:uid="{00000000-0005-0000-0000-0000AE3D0000}"/>
    <cellStyle name="標準 4 12 2" xfId="20108" xr:uid="{00000000-0005-0000-0000-0000AF3D0000}"/>
    <cellStyle name="標準 4 12 2 2" xfId="43907" xr:uid="{89271DC3-E63D-471B-8645-B0AA74A2E37C}"/>
    <cellStyle name="標準 4 12 3" xfId="12178" xr:uid="{00000000-0005-0000-0000-0000B03D0000}"/>
    <cellStyle name="標準 4 12 3 2" xfId="35977" xr:uid="{6F1CB78B-122E-4381-A3D7-915EED0F5CDD}"/>
    <cellStyle name="標準 4 12 4" xfId="28054" xr:uid="{218E38F0-46A0-42AF-9BFD-F7B4B644FF40}"/>
    <cellStyle name="標準 4 13" xfId="5551" xr:uid="{00000000-0005-0000-0000-0000B13D0000}"/>
    <cellStyle name="標準 4 13 2" xfId="16143" xr:uid="{00000000-0005-0000-0000-0000B23D0000}"/>
    <cellStyle name="標準 4 13 2 2" xfId="39942" xr:uid="{41F2F9D8-79B9-4D7E-91BC-C5D5758F37A3}"/>
    <cellStyle name="標準 4 13 3" xfId="29373" xr:uid="{A0898558-06D4-44B8-BF3E-89BB80AF87B9}"/>
    <cellStyle name="標準 4 14" xfId="21430" xr:uid="{00000000-0005-0000-0000-0000B33D0000}"/>
    <cellStyle name="標準 4 14 2" xfId="45226" xr:uid="{144C74CD-1792-4A74-8C92-B7DFEAF64DD4}"/>
    <cellStyle name="標準 4 15" xfId="166" xr:uid="{00000000-0005-0000-0000-0000B43D0000}"/>
    <cellStyle name="標準 4 16" xfId="8213" xr:uid="{00000000-0005-0000-0000-0000B53D0000}"/>
    <cellStyle name="標準 4 16 2" xfId="32012" xr:uid="{28928ADE-E22F-437D-B5A5-C159301795F4}"/>
    <cellStyle name="標準 4 17" xfId="24083" xr:uid="{6100378A-90A0-464F-B8AD-39F498470D2F}"/>
    <cellStyle name="標準 4 18" xfId="167" xr:uid="{00000000-0005-0000-0000-0000B63D0000}"/>
    <cellStyle name="標準 4 2" xfId="168" xr:uid="{00000000-0005-0000-0000-0000B73D0000}"/>
    <cellStyle name="標準 4 2 10" xfId="5552" xr:uid="{00000000-0005-0000-0000-0000B83D0000}"/>
    <cellStyle name="標準 4 2 10 2" xfId="16144" xr:uid="{00000000-0005-0000-0000-0000B93D0000}"/>
    <cellStyle name="標準 4 2 10 2 2" xfId="39943" xr:uid="{D18308B0-FD84-4DAD-8FD1-634638C944D8}"/>
    <cellStyle name="標準 4 2 10 3" xfId="29374" xr:uid="{AD78D46B-AD0B-49A4-8942-8C8477D97A5A}"/>
    <cellStyle name="標準 4 2 11" xfId="21431" xr:uid="{00000000-0005-0000-0000-0000BA3D0000}"/>
    <cellStyle name="標準 4 2 11 2" xfId="45227" xr:uid="{FE1BE9DF-7FD8-49A1-BEF1-37EBD2F6D14C}"/>
    <cellStyle name="標準 4 2 12" xfId="8214" xr:uid="{00000000-0005-0000-0000-0000BB3D0000}"/>
    <cellStyle name="標準 4 2 12 2" xfId="32013" xr:uid="{5C8EF777-AA82-484A-A44F-DAC4ECB8AAC2}"/>
    <cellStyle name="標準 4 2 13" xfId="24084" xr:uid="{0D3325A9-1B70-4803-812C-69F450F01D29}"/>
    <cellStyle name="標準 4 2 2" xfId="238" xr:uid="{00000000-0005-0000-0000-0000BC3D0000}"/>
    <cellStyle name="標準 4 2 2 10" xfId="5596" xr:uid="{00000000-0005-0000-0000-0000BD3D0000}"/>
    <cellStyle name="標準 4 2 2 10 2" xfId="16188" xr:uid="{00000000-0005-0000-0000-0000BE3D0000}"/>
    <cellStyle name="標準 4 2 2 10 2 2" xfId="39987" xr:uid="{440256CC-8BE5-4265-B91D-244465A12974}"/>
    <cellStyle name="標準 4 2 2 10 3" xfId="29418" xr:uid="{D6B6F056-1BC0-4384-A56F-301683A5685D}"/>
    <cellStyle name="標準 4 2 2 11" xfId="21475" xr:uid="{00000000-0005-0000-0000-0000BF3D0000}"/>
    <cellStyle name="標準 4 2 2 11 2" xfId="45271" xr:uid="{89D9A52F-124B-43CB-A512-A90A07422915}"/>
    <cellStyle name="標準 4 2 2 12" xfId="8258" xr:uid="{00000000-0005-0000-0000-0000C03D0000}"/>
    <cellStyle name="標準 4 2 2 12 2" xfId="32057" xr:uid="{9C9E8DE7-843D-4A5C-86AF-2A57F84EF036}"/>
    <cellStyle name="標準 4 2 2 13" xfId="24129" xr:uid="{508D19C8-E6AD-4998-8A5F-08F7888957C4}"/>
    <cellStyle name="標準 4 2 2 2" xfId="333" xr:uid="{00000000-0005-0000-0000-0000C13D0000}"/>
    <cellStyle name="標準 4 2 2 2 10" xfId="8338" xr:uid="{00000000-0005-0000-0000-0000C23D0000}"/>
    <cellStyle name="標準 4 2 2 2 10 2" xfId="32137" xr:uid="{1C0501FE-0359-4C3E-B763-985A50AB56AB}"/>
    <cellStyle name="標準 4 2 2 2 11" xfId="24213" xr:uid="{23BAFF12-89D6-415A-BCB2-379083968535}"/>
    <cellStyle name="標準 4 2 2 2 2" xfId="484" xr:uid="{00000000-0005-0000-0000-0000C33D0000}"/>
    <cellStyle name="標準 4 2 2 2 2 10" xfId="24364" xr:uid="{F4EA2259-420D-4733-844D-5645FDB95878}"/>
    <cellStyle name="標準 4 2 2 2 2 2" xfId="766" xr:uid="{00000000-0005-0000-0000-0000C43D0000}"/>
    <cellStyle name="標準 4 2 2 2 2 2 2" xfId="1400" xr:uid="{00000000-0005-0000-0000-0000C53D0000}"/>
    <cellStyle name="標準 4 2 2 2 2 2 2 2" xfId="4075" xr:uid="{00000000-0005-0000-0000-0000C63D0000}"/>
    <cellStyle name="標準 4 2 2 2 2 2 2 2 2" xfId="8061" xr:uid="{00000000-0005-0000-0000-0000C73D0000}"/>
    <cellStyle name="標準 4 2 2 2 2 2 2 2 2 2" xfId="15989" xr:uid="{00000000-0005-0000-0000-0000C83D0000}"/>
    <cellStyle name="標準 4 2 2 2 2 2 2 2 2 2 2" xfId="39788" xr:uid="{D6A1097B-C24A-4D2A-A62C-D370124A79C8}"/>
    <cellStyle name="標準 4 2 2 2 2 2 2 2 2 3" xfId="31860" xr:uid="{1987E59D-7F26-4489-986C-DB65A5A805ED}"/>
    <cellStyle name="標準 4 2 2 2 2 2 2 2 3" xfId="19954" xr:uid="{00000000-0005-0000-0000-0000C93D0000}"/>
    <cellStyle name="標準 4 2 2 2 2 2 2 2 3 2" xfId="43753" xr:uid="{9FDA68EB-5588-4D0A-ADF2-546B452C2F57}"/>
    <cellStyle name="標準 4 2 2 2 2 2 2 2 4" xfId="23919" xr:uid="{00000000-0005-0000-0000-0000CA3D0000}"/>
    <cellStyle name="標準 4 2 2 2 2 2 2 2 4 2" xfId="47713" xr:uid="{5AA16A86-AC0F-4A2E-BA95-343B5494CFC8}"/>
    <cellStyle name="標準 4 2 2 2 2 2 2 2 5" xfId="12024" xr:uid="{00000000-0005-0000-0000-0000CB3D0000}"/>
    <cellStyle name="標準 4 2 2 2 2 2 2 2 5 2" xfId="35823" xr:uid="{F8DCABEC-FF82-407A-90FE-1558BC421870}"/>
    <cellStyle name="標準 4 2 2 2 2 2 2 2 6" xfId="27900" xr:uid="{B17CD3BD-7475-4C3C-99CE-BF2BB00B21CC}"/>
    <cellStyle name="標準 4 2 2 2 2 2 2 3" xfId="2753" xr:uid="{00000000-0005-0000-0000-0000CC3D0000}"/>
    <cellStyle name="標準 4 2 2 2 2 2 2 3 2" xfId="14667" xr:uid="{00000000-0005-0000-0000-0000CD3D0000}"/>
    <cellStyle name="標準 4 2 2 2 2 2 2 3 2 2" xfId="38466" xr:uid="{047EF05E-A043-464F-8FFD-A647F6BA0964}"/>
    <cellStyle name="標準 4 2 2 2 2 2 2 3 3" xfId="18632" xr:uid="{00000000-0005-0000-0000-0000CE3D0000}"/>
    <cellStyle name="標準 4 2 2 2 2 2 2 3 3 2" xfId="42431" xr:uid="{A82E33E2-CBD0-4334-A676-7C5C6E027D6D}"/>
    <cellStyle name="標準 4 2 2 2 2 2 2 3 4" xfId="10702" xr:uid="{00000000-0005-0000-0000-0000CF3D0000}"/>
    <cellStyle name="標準 4 2 2 2 2 2 2 3 4 2" xfId="34501" xr:uid="{86435B03-2F02-4B3F-8362-6A7B52A20135}"/>
    <cellStyle name="標準 4 2 2 2 2 2 2 3 5" xfId="26578" xr:uid="{7C7F43BB-07E0-4572-8970-615645625AF6}"/>
    <cellStyle name="標準 4 2 2 2 2 2 2 4" xfId="5396" xr:uid="{00000000-0005-0000-0000-0000D03D0000}"/>
    <cellStyle name="標準 4 2 2 2 2 2 2 4 2" xfId="21275" xr:uid="{00000000-0005-0000-0000-0000D13D0000}"/>
    <cellStyle name="標準 4 2 2 2 2 2 2 4 2 2" xfId="45074" xr:uid="{D9314ED0-F467-4751-BF03-07FA5254D1E3}"/>
    <cellStyle name="標準 4 2 2 2 2 2 2 4 3" xfId="13345" xr:uid="{00000000-0005-0000-0000-0000D23D0000}"/>
    <cellStyle name="標準 4 2 2 2 2 2 2 4 3 2" xfId="37144" xr:uid="{80CF29EE-3BB7-44C5-B6FA-07A3B9AB9167}"/>
    <cellStyle name="標準 4 2 2 2 2 2 2 4 4" xfId="29221" xr:uid="{05055E3E-47A0-4E20-9236-F9D57CF70BB9}"/>
    <cellStyle name="標準 4 2 2 2 2 2 2 5" xfId="6718" xr:uid="{00000000-0005-0000-0000-0000D33D0000}"/>
    <cellStyle name="標準 4 2 2 2 2 2 2 5 2" xfId="17310" xr:uid="{00000000-0005-0000-0000-0000D43D0000}"/>
    <cellStyle name="標準 4 2 2 2 2 2 2 5 2 2" xfId="41109" xr:uid="{A93D4E17-5BB5-4ECB-AC5A-97EDBB5E46F5}"/>
    <cellStyle name="標準 4 2 2 2 2 2 2 5 3" xfId="30540" xr:uid="{FC0D8FB8-CBE8-4082-AEC8-2F2A892AD521}"/>
    <cellStyle name="標準 4 2 2 2 2 2 2 6" xfId="22597" xr:uid="{00000000-0005-0000-0000-0000D53D0000}"/>
    <cellStyle name="標準 4 2 2 2 2 2 2 6 2" xfId="46393" xr:uid="{83551B0C-C42B-458B-8032-2E06238881C1}"/>
    <cellStyle name="標準 4 2 2 2 2 2 2 7" xfId="9380" xr:uid="{00000000-0005-0000-0000-0000D63D0000}"/>
    <cellStyle name="標準 4 2 2 2 2 2 2 7 2" xfId="33179" xr:uid="{8DA7D3D5-039B-4887-8C48-384A9CD8F3F4}"/>
    <cellStyle name="標準 4 2 2 2 2 2 2 8" xfId="25256" xr:uid="{6DD47AE5-CF4E-4847-8D12-DAD423C874DC}"/>
    <cellStyle name="標準 4 2 2 2 2 2 3" xfId="3464" xr:uid="{00000000-0005-0000-0000-0000D73D0000}"/>
    <cellStyle name="標準 4 2 2 2 2 2 3 2" xfId="7451" xr:uid="{00000000-0005-0000-0000-0000D83D0000}"/>
    <cellStyle name="標準 4 2 2 2 2 2 3 2 2" xfId="15378" xr:uid="{00000000-0005-0000-0000-0000D93D0000}"/>
    <cellStyle name="標準 4 2 2 2 2 2 3 2 2 2" xfId="39177" xr:uid="{61DEEAF3-C7FB-4269-A09E-5AFD455D2B8F}"/>
    <cellStyle name="標準 4 2 2 2 2 2 3 2 3" xfId="31250" xr:uid="{EA8E5AC2-43CA-4A68-B6F9-47966FEC4675}"/>
    <cellStyle name="標準 4 2 2 2 2 2 3 3" xfId="19343" xr:uid="{00000000-0005-0000-0000-0000DA3D0000}"/>
    <cellStyle name="標準 4 2 2 2 2 2 3 3 2" xfId="43142" xr:uid="{2F7654BC-F24D-4568-81A0-73C9886E161E}"/>
    <cellStyle name="標準 4 2 2 2 2 2 3 4" xfId="23309" xr:uid="{00000000-0005-0000-0000-0000DB3D0000}"/>
    <cellStyle name="標準 4 2 2 2 2 2 3 4 2" xfId="47103" xr:uid="{D62EF5E8-6356-486D-96E8-FCF895DFCE4C}"/>
    <cellStyle name="標準 4 2 2 2 2 2 3 5" xfId="11413" xr:uid="{00000000-0005-0000-0000-0000DC3D0000}"/>
    <cellStyle name="標準 4 2 2 2 2 2 3 5 2" xfId="35212" xr:uid="{0142B0AD-6DA3-478D-842B-454C8176BF71}"/>
    <cellStyle name="標準 4 2 2 2 2 2 3 6" xfId="27289" xr:uid="{BDBE635F-C31C-4480-8659-1384E5AAFA1D}"/>
    <cellStyle name="標準 4 2 2 2 2 2 4" xfId="2142" xr:uid="{00000000-0005-0000-0000-0000DD3D0000}"/>
    <cellStyle name="標準 4 2 2 2 2 2 4 2" xfId="14056" xr:uid="{00000000-0005-0000-0000-0000DE3D0000}"/>
    <cellStyle name="標準 4 2 2 2 2 2 4 2 2" xfId="37855" xr:uid="{BCEDF1E0-4888-4694-B347-F58D80A21B5B}"/>
    <cellStyle name="標準 4 2 2 2 2 2 4 3" xfId="18021" xr:uid="{00000000-0005-0000-0000-0000DF3D0000}"/>
    <cellStyle name="標準 4 2 2 2 2 2 4 3 2" xfId="41820" xr:uid="{09707B88-C83C-4944-B613-4DA8057BB904}"/>
    <cellStyle name="標準 4 2 2 2 2 2 4 4" xfId="10091" xr:uid="{00000000-0005-0000-0000-0000E03D0000}"/>
    <cellStyle name="標準 4 2 2 2 2 2 4 4 2" xfId="33890" xr:uid="{38AD39E4-A03A-4C02-A86A-8692743508ED}"/>
    <cellStyle name="標準 4 2 2 2 2 2 4 5" xfId="25967" xr:uid="{DAC36BAE-438A-47AC-B0A9-3A21B5FCD1DE}"/>
    <cellStyle name="標準 4 2 2 2 2 2 5" xfId="4786" xr:uid="{00000000-0005-0000-0000-0000E13D0000}"/>
    <cellStyle name="標準 4 2 2 2 2 2 5 2" xfId="20665" xr:uid="{00000000-0005-0000-0000-0000E23D0000}"/>
    <cellStyle name="標準 4 2 2 2 2 2 5 2 2" xfId="44464" xr:uid="{69566A28-F1C8-4AF7-8965-9C612B310260}"/>
    <cellStyle name="標準 4 2 2 2 2 2 5 3" xfId="12735" xr:uid="{00000000-0005-0000-0000-0000E33D0000}"/>
    <cellStyle name="標準 4 2 2 2 2 2 5 3 2" xfId="36534" xr:uid="{04B195BA-4175-4202-8568-3EC512C728F3}"/>
    <cellStyle name="標準 4 2 2 2 2 2 5 4" xfId="28611" xr:uid="{48EA886F-3814-4ED3-8ABA-4F70E2F361B0}"/>
    <cellStyle name="標準 4 2 2 2 2 2 6" xfId="6108" xr:uid="{00000000-0005-0000-0000-0000E43D0000}"/>
    <cellStyle name="標準 4 2 2 2 2 2 6 2" xfId="16700" xr:uid="{00000000-0005-0000-0000-0000E53D0000}"/>
    <cellStyle name="標準 4 2 2 2 2 2 6 2 2" xfId="40499" xr:uid="{EA1577F6-3559-47E6-9E5E-BD05B6551A39}"/>
    <cellStyle name="標準 4 2 2 2 2 2 6 3" xfId="29930" xr:uid="{429A2CE0-41F4-4289-B4A1-4C433BC5AA51}"/>
    <cellStyle name="標準 4 2 2 2 2 2 7" xfId="21987" xr:uid="{00000000-0005-0000-0000-0000E63D0000}"/>
    <cellStyle name="標準 4 2 2 2 2 2 7 2" xfId="45783" xr:uid="{95A98631-9220-4C7E-BE3F-4B10DABB0CFB}"/>
    <cellStyle name="標準 4 2 2 2 2 2 8" xfId="8770" xr:uid="{00000000-0005-0000-0000-0000E73D0000}"/>
    <cellStyle name="標準 4 2 2 2 2 2 8 2" xfId="32569" xr:uid="{BF544F2E-08EB-498C-BF3B-2BC455CC6E82}"/>
    <cellStyle name="標準 4 2 2 2 2 2 9" xfId="24645" xr:uid="{C1AE2519-1B8C-4682-BCCE-502A5AE25BEA}"/>
    <cellStyle name="標準 4 2 2 2 2 3" xfId="1119" xr:uid="{00000000-0005-0000-0000-0000E83D0000}"/>
    <cellStyle name="標準 4 2 2 2 2 3 2" xfId="3794" xr:uid="{00000000-0005-0000-0000-0000E93D0000}"/>
    <cellStyle name="標準 4 2 2 2 2 3 2 2" xfId="7780" xr:uid="{00000000-0005-0000-0000-0000EA3D0000}"/>
    <cellStyle name="標準 4 2 2 2 2 3 2 2 2" xfId="15708" xr:uid="{00000000-0005-0000-0000-0000EB3D0000}"/>
    <cellStyle name="標準 4 2 2 2 2 3 2 2 2 2" xfId="39507" xr:uid="{774C747E-95A0-4E5B-81D9-A649B4B9580F}"/>
    <cellStyle name="標準 4 2 2 2 2 3 2 2 3" xfId="31579" xr:uid="{46F90BD9-C768-4C1B-9A4A-7CAC94F1388A}"/>
    <cellStyle name="標準 4 2 2 2 2 3 2 3" xfId="19673" xr:uid="{00000000-0005-0000-0000-0000EC3D0000}"/>
    <cellStyle name="標準 4 2 2 2 2 3 2 3 2" xfId="43472" xr:uid="{FD5AEEB6-D54D-4155-827F-DDF8F196A43F}"/>
    <cellStyle name="標準 4 2 2 2 2 3 2 4" xfId="23638" xr:uid="{00000000-0005-0000-0000-0000ED3D0000}"/>
    <cellStyle name="標準 4 2 2 2 2 3 2 4 2" xfId="47432" xr:uid="{BD629E58-DC3D-4181-94A2-16BC446E9C00}"/>
    <cellStyle name="標準 4 2 2 2 2 3 2 5" xfId="11743" xr:uid="{00000000-0005-0000-0000-0000EE3D0000}"/>
    <cellStyle name="標準 4 2 2 2 2 3 2 5 2" xfId="35542" xr:uid="{A182CB64-CC9D-46A5-BFC7-63C539DB64C0}"/>
    <cellStyle name="標準 4 2 2 2 2 3 2 6" xfId="27619" xr:uid="{158D6983-64B2-4D3B-86A9-5E6F6B528D50}"/>
    <cellStyle name="標準 4 2 2 2 2 3 3" xfId="2472" xr:uid="{00000000-0005-0000-0000-0000EF3D0000}"/>
    <cellStyle name="標準 4 2 2 2 2 3 3 2" xfId="14386" xr:uid="{00000000-0005-0000-0000-0000F03D0000}"/>
    <cellStyle name="標準 4 2 2 2 2 3 3 2 2" xfId="38185" xr:uid="{75C2FFC0-92C5-4BF8-8090-E59F38B1C3A1}"/>
    <cellStyle name="標準 4 2 2 2 2 3 3 3" xfId="18351" xr:uid="{00000000-0005-0000-0000-0000F13D0000}"/>
    <cellStyle name="標準 4 2 2 2 2 3 3 3 2" xfId="42150" xr:uid="{DD1C8544-EAC8-4B9B-8546-A699F561F227}"/>
    <cellStyle name="標準 4 2 2 2 2 3 3 4" xfId="10421" xr:uid="{00000000-0005-0000-0000-0000F23D0000}"/>
    <cellStyle name="標準 4 2 2 2 2 3 3 4 2" xfId="34220" xr:uid="{913AC883-1253-4AD4-9155-C5F6F39D318C}"/>
    <cellStyle name="標準 4 2 2 2 2 3 3 5" xfId="26297" xr:uid="{26436953-35B9-4E19-8254-B55E950D6D96}"/>
    <cellStyle name="標準 4 2 2 2 2 3 4" xfId="5115" xr:uid="{00000000-0005-0000-0000-0000F33D0000}"/>
    <cellStyle name="標準 4 2 2 2 2 3 4 2" xfId="20994" xr:uid="{00000000-0005-0000-0000-0000F43D0000}"/>
    <cellStyle name="標準 4 2 2 2 2 3 4 2 2" xfId="44793" xr:uid="{2F4DF657-960D-4368-89C8-3127C29A9889}"/>
    <cellStyle name="標準 4 2 2 2 2 3 4 3" xfId="13064" xr:uid="{00000000-0005-0000-0000-0000F53D0000}"/>
    <cellStyle name="標準 4 2 2 2 2 3 4 3 2" xfId="36863" xr:uid="{EDCA0619-C88A-4D59-B6E7-F20BA8B873A1}"/>
    <cellStyle name="標準 4 2 2 2 2 3 4 4" xfId="28940" xr:uid="{A6793A2A-5D4E-4348-9922-D5C48101141B}"/>
    <cellStyle name="標準 4 2 2 2 2 3 5" xfId="6437" xr:uid="{00000000-0005-0000-0000-0000F63D0000}"/>
    <cellStyle name="標準 4 2 2 2 2 3 5 2" xfId="17029" xr:uid="{00000000-0005-0000-0000-0000F73D0000}"/>
    <cellStyle name="標準 4 2 2 2 2 3 5 2 2" xfId="40828" xr:uid="{D21351F5-D8C1-46BE-ADAF-3E1AF04A7517}"/>
    <cellStyle name="標準 4 2 2 2 2 3 5 3" xfId="30259" xr:uid="{88012583-FD13-4B5D-AE34-5FBC1BD08001}"/>
    <cellStyle name="標準 4 2 2 2 2 3 6" xfId="22316" xr:uid="{00000000-0005-0000-0000-0000F83D0000}"/>
    <cellStyle name="標準 4 2 2 2 2 3 6 2" xfId="46112" xr:uid="{7006278E-12FB-4C88-A4B4-77661A85FCC4}"/>
    <cellStyle name="標準 4 2 2 2 2 3 7" xfId="9099" xr:uid="{00000000-0005-0000-0000-0000F93D0000}"/>
    <cellStyle name="標準 4 2 2 2 2 3 7 2" xfId="32898" xr:uid="{3AA3C5F9-1F14-4C32-B577-0F03E764CDB3}"/>
    <cellStyle name="標準 4 2 2 2 2 3 8" xfId="24975" xr:uid="{B803C5E2-25C2-46FE-AE8A-B65A9AFFF9FE}"/>
    <cellStyle name="標準 4 2 2 2 2 4" xfId="3183" xr:uid="{00000000-0005-0000-0000-0000FA3D0000}"/>
    <cellStyle name="標準 4 2 2 2 2 4 2" xfId="7170" xr:uid="{00000000-0005-0000-0000-0000FB3D0000}"/>
    <cellStyle name="標準 4 2 2 2 2 4 2 2" xfId="15097" xr:uid="{00000000-0005-0000-0000-0000FC3D0000}"/>
    <cellStyle name="標準 4 2 2 2 2 4 2 2 2" xfId="38896" xr:uid="{3C5B04FB-6C33-4939-BF42-A67C791EAD4D}"/>
    <cellStyle name="標準 4 2 2 2 2 4 2 3" xfId="30969" xr:uid="{1B449299-5C2D-4460-B449-7F67B189ED05}"/>
    <cellStyle name="標準 4 2 2 2 2 4 3" xfId="19062" xr:uid="{00000000-0005-0000-0000-0000FD3D0000}"/>
    <cellStyle name="標準 4 2 2 2 2 4 3 2" xfId="42861" xr:uid="{D5CAFF8C-86E8-43E0-AE3E-358AB41D2048}"/>
    <cellStyle name="標準 4 2 2 2 2 4 4" xfId="23028" xr:uid="{00000000-0005-0000-0000-0000FE3D0000}"/>
    <cellStyle name="標準 4 2 2 2 2 4 4 2" xfId="46822" xr:uid="{AF476A6C-6E4D-46FA-B906-80E3B6A42617}"/>
    <cellStyle name="標準 4 2 2 2 2 4 5" xfId="11132" xr:uid="{00000000-0005-0000-0000-0000FF3D0000}"/>
    <cellStyle name="標準 4 2 2 2 2 4 5 2" xfId="34931" xr:uid="{E58DAD5D-AC6C-476A-9BA6-E4BFBC52AB0F}"/>
    <cellStyle name="標準 4 2 2 2 2 4 6" xfId="27008" xr:uid="{BBD44563-D16D-462B-871C-9A5EB7D16E28}"/>
    <cellStyle name="標準 4 2 2 2 2 5" xfId="1861" xr:uid="{00000000-0005-0000-0000-0000003E0000}"/>
    <cellStyle name="標準 4 2 2 2 2 5 2" xfId="13775" xr:uid="{00000000-0005-0000-0000-0000013E0000}"/>
    <cellStyle name="標準 4 2 2 2 2 5 2 2" xfId="37574" xr:uid="{4F1A93D5-B6A8-428C-B7F6-2F71E9DE4483}"/>
    <cellStyle name="標準 4 2 2 2 2 5 3" xfId="17740" xr:uid="{00000000-0005-0000-0000-0000023E0000}"/>
    <cellStyle name="標準 4 2 2 2 2 5 3 2" xfId="41539" xr:uid="{699A9865-92FF-4651-8A75-195C92A0CD1D}"/>
    <cellStyle name="標準 4 2 2 2 2 5 4" xfId="9810" xr:uid="{00000000-0005-0000-0000-0000033E0000}"/>
    <cellStyle name="標準 4 2 2 2 2 5 4 2" xfId="33609" xr:uid="{C9713A29-C0FF-4124-9C6D-C22DAD5FB7E8}"/>
    <cellStyle name="標準 4 2 2 2 2 5 5" xfId="25686" xr:uid="{3C9ADDBB-C6A5-4267-8023-6CC67BFAF26D}"/>
    <cellStyle name="標準 4 2 2 2 2 6" xfId="4505" xr:uid="{00000000-0005-0000-0000-0000043E0000}"/>
    <cellStyle name="標準 4 2 2 2 2 6 2" xfId="20384" xr:uid="{00000000-0005-0000-0000-0000053E0000}"/>
    <cellStyle name="標準 4 2 2 2 2 6 2 2" xfId="44183" xr:uid="{7CC4A13D-FAC6-4302-ADD4-FED3BCE6393B}"/>
    <cellStyle name="標準 4 2 2 2 2 6 3" xfId="12454" xr:uid="{00000000-0005-0000-0000-0000063E0000}"/>
    <cellStyle name="標準 4 2 2 2 2 6 3 2" xfId="36253" xr:uid="{73B648FA-D50E-41E6-94D6-31A79D5F1600}"/>
    <cellStyle name="標準 4 2 2 2 2 6 4" xfId="28330" xr:uid="{3D91A2F2-805C-4C1D-B96D-3615C49E6633}"/>
    <cellStyle name="標準 4 2 2 2 2 7" xfId="5827" xr:uid="{00000000-0005-0000-0000-0000073E0000}"/>
    <cellStyle name="標準 4 2 2 2 2 7 2" xfId="16419" xr:uid="{00000000-0005-0000-0000-0000083E0000}"/>
    <cellStyle name="標準 4 2 2 2 2 7 2 2" xfId="40218" xr:uid="{146115E4-AC5E-4062-AF1D-E91FFF2A92D6}"/>
    <cellStyle name="標準 4 2 2 2 2 7 3" xfId="29649" xr:uid="{44B875F4-3B79-4342-9807-F2A1E8E6A226}"/>
    <cellStyle name="標準 4 2 2 2 2 8" xfId="21706" xr:uid="{00000000-0005-0000-0000-0000093E0000}"/>
    <cellStyle name="標準 4 2 2 2 2 8 2" xfId="45502" xr:uid="{14A88EE2-1E45-41B7-887D-D57608BC32B9}"/>
    <cellStyle name="標準 4 2 2 2 2 9" xfId="8489" xr:uid="{00000000-0005-0000-0000-00000A3E0000}"/>
    <cellStyle name="標準 4 2 2 2 2 9 2" xfId="32288" xr:uid="{343371D8-5933-4F8F-B59C-C86C671A7DB7}"/>
    <cellStyle name="標準 4 2 2 2 3" xfId="615" xr:uid="{00000000-0005-0000-0000-00000B3E0000}"/>
    <cellStyle name="標準 4 2 2 2 3 2" xfId="1249" xr:uid="{00000000-0005-0000-0000-00000C3E0000}"/>
    <cellStyle name="標準 4 2 2 2 3 2 2" xfId="3924" xr:uid="{00000000-0005-0000-0000-00000D3E0000}"/>
    <cellStyle name="標準 4 2 2 2 3 2 2 2" xfId="7910" xr:uid="{00000000-0005-0000-0000-00000E3E0000}"/>
    <cellStyle name="標準 4 2 2 2 3 2 2 2 2" xfId="15838" xr:uid="{00000000-0005-0000-0000-00000F3E0000}"/>
    <cellStyle name="標準 4 2 2 2 3 2 2 2 2 2" xfId="39637" xr:uid="{A2D51910-7C77-406B-ABFC-5FE0C21C7084}"/>
    <cellStyle name="標準 4 2 2 2 3 2 2 2 3" xfId="31709" xr:uid="{D9A57BBE-3E45-4015-8F24-AB2E1E8EC78B}"/>
    <cellStyle name="標準 4 2 2 2 3 2 2 3" xfId="19803" xr:uid="{00000000-0005-0000-0000-0000103E0000}"/>
    <cellStyle name="標準 4 2 2 2 3 2 2 3 2" xfId="43602" xr:uid="{03DE71BC-D8A9-4EDB-8673-9C94130E4890}"/>
    <cellStyle name="標準 4 2 2 2 3 2 2 4" xfId="23768" xr:uid="{00000000-0005-0000-0000-0000113E0000}"/>
    <cellStyle name="標準 4 2 2 2 3 2 2 4 2" xfId="47562" xr:uid="{1CC6E669-D19D-4CAE-B7AA-28025947EE21}"/>
    <cellStyle name="標準 4 2 2 2 3 2 2 5" xfId="11873" xr:uid="{00000000-0005-0000-0000-0000123E0000}"/>
    <cellStyle name="標準 4 2 2 2 3 2 2 5 2" xfId="35672" xr:uid="{E755232D-178C-4E0B-B6ED-5965DC0AE62C}"/>
    <cellStyle name="標準 4 2 2 2 3 2 2 6" xfId="27749" xr:uid="{D4EBB235-87C9-4EB9-9469-379914411137}"/>
    <cellStyle name="標準 4 2 2 2 3 2 3" xfId="2602" xr:uid="{00000000-0005-0000-0000-0000133E0000}"/>
    <cellStyle name="標準 4 2 2 2 3 2 3 2" xfId="14516" xr:uid="{00000000-0005-0000-0000-0000143E0000}"/>
    <cellStyle name="標準 4 2 2 2 3 2 3 2 2" xfId="38315" xr:uid="{E2B3E76E-8A65-46D6-A2A4-EB70CE7C8C31}"/>
    <cellStyle name="標準 4 2 2 2 3 2 3 3" xfId="18481" xr:uid="{00000000-0005-0000-0000-0000153E0000}"/>
    <cellStyle name="標準 4 2 2 2 3 2 3 3 2" xfId="42280" xr:uid="{0B9E3024-945E-4E57-88E9-49359068D64B}"/>
    <cellStyle name="標準 4 2 2 2 3 2 3 4" xfId="10551" xr:uid="{00000000-0005-0000-0000-0000163E0000}"/>
    <cellStyle name="標準 4 2 2 2 3 2 3 4 2" xfId="34350" xr:uid="{9A312676-838B-4E4F-A745-A7163FBFB98D}"/>
    <cellStyle name="標準 4 2 2 2 3 2 3 5" xfId="26427" xr:uid="{256D4824-54B9-47BB-9C26-EFDEFD2899D0}"/>
    <cellStyle name="標準 4 2 2 2 3 2 4" xfId="5245" xr:uid="{00000000-0005-0000-0000-0000173E0000}"/>
    <cellStyle name="標準 4 2 2 2 3 2 4 2" xfId="21124" xr:uid="{00000000-0005-0000-0000-0000183E0000}"/>
    <cellStyle name="標準 4 2 2 2 3 2 4 2 2" xfId="44923" xr:uid="{484AAA69-883F-4BE7-95C9-9DF22C2A78A0}"/>
    <cellStyle name="標準 4 2 2 2 3 2 4 3" xfId="13194" xr:uid="{00000000-0005-0000-0000-0000193E0000}"/>
    <cellStyle name="標準 4 2 2 2 3 2 4 3 2" xfId="36993" xr:uid="{CE5A7EE5-F223-4FD6-9A7E-0528378E1C78}"/>
    <cellStyle name="標準 4 2 2 2 3 2 4 4" xfId="29070" xr:uid="{89898FEC-ECF9-470D-AB6F-37C46FF03CCF}"/>
    <cellStyle name="標準 4 2 2 2 3 2 5" xfId="6567" xr:uid="{00000000-0005-0000-0000-00001A3E0000}"/>
    <cellStyle name="標準 4 2 2 2 3 2 5 2" xfId="17159" xr:uid="{00000000-0005-0000-0000-00001B3E0000}"/>
    <cellStyle name="標準 4 2 2 2 3 2 5 2 2" xfId="40958" xr:uid="{09D27D52-B34D-4E93-8DBD-44E7048717E4}"/>
    <cellStyle name="標準 4 2 2 2 3 2 5 3" xfId="30389" xr:uid="{819DC2DC-FCD5-49C2-BA93-F1528703CC90}"/>
    <cellStyle name="標準 4 2 2 2 3 2 6" xfId="22446" xr:uid="{00000000-0005-0000-0000-00001C3E0000}"/>
    <cellStyle name="標準 4 2 2 2 3 2 6 2" xfId="46242" xr:uid="{D34FD582-6ECD-43B5-B7CB-5E4AC5D75D9D}"/>
    <cellStyle name="標準 4 2 2 2 3 2 7" xfId="9229" xr:uid="{00000000-0005-0000-0000-00001D3E0000}"/>
    <cellStyle name="標準 4 2 2 2 3 2 7 2" xfId="33028" xr:uid="{60930A11-FEE9-4718-B7B0-EB7100D1162E}"/>
    <cellStyle name="標準 4 2 2 2 3 2 8" xfId="25105" xr:uid="{723FE575-FB93-4864-B666-D49B3CE55A91}"/>
    <cellStyle name="標準 4 2 2 2 3 3" xfId="3313" xr:uid="{00000000-0005-0000-0000-00001E3E0000}"/>
    <cellStyle name="標準 4 2 2 2 3 3 2" xfId="7300" xr:uid="{00000000-0005-0000-0000-00001F3E0000}"/>
    <cellStyle name="標準 4 2 2 2 3 3 2 2" xfId="15227" xr:uid="{00000000-0005-0000-0000-0000203E0000}"/>
    <cellStyle name="標準 4 2 2 2 3 3 2 2 2" xfId="39026" xr:uid="{E143C872-9815-47EE-9A65-54CCC04F3A43}"/>
    <cellStyle name="標準 4 2 2 2 3 3 2 3" xfId="31099" xr:uid="{D195008B-3AFA-4C73-AFB0-6FB858FBEDBE}"/>
    <cellStyle name="標準 4 2 2 2 3 3 3" xfId="19192" xr:uid="{00000000-0005-0000-0000-0000213E0000}"/>
    <cellStyle name="標準 4 2 2 2 3 3 3 2" xfId="42991" xr:uid="{3C4DAA1C-CF3A-4A20-9C61-2AFF14E361F1}"/>
    <cellStyle name="標準 4 2 2 2 3 3 4" xfId="23158" xr:uid="{00000000-0005-0000-0000-0000223E0000}"/>
    <cellStyle name="標準 4 2 2 2 3 3 4 2" xfId="46952" xr:uid="{8A58ED02-5E3F-42CF-8461-59819BCA5B1B}"/>
    <cellStyle name="標準 4 2 2 2 3 3 5" xfId="11262" xr:uid="{00000000-0005-0000-0000-0000233E0000}"/>
    <cellStyle name="標準 4 2 2 2 3 3 5 2" xfId="35061" xr:uid="{789D13B6-9E07-4A56-B8DF-1CC707BCB3C5}"/>
    <cellStyle name="標準 4 2 2 2 3 3 6" xfId="27138" xr:uid="{BBF4CF73-6DAA-49BF-951E-9E6631216B57}"/>
    <cellStyle name="標準 4 2 2 2 3 4" xfId="1991" xr:uid="{00000000-0005-0000-0000-0000243E0000}"/>
    <cellStyle name="標準 4 2 2 2 3 4 2" xfId="13905" xr:uid="{00000000-0005-0000-0000-0000253E0000}"/>
    <cellStyle name="標準 4 2 2 2 3 4 2 2" xfId="37704" xr:uid="{339D0D3B-0DD6-4C04-AE09-887E4F22B21B}"/>
    <cellStyle name="標準 4 2 2 2 3 4 3" xfId="17870" xr:uid="{00000000-0005-0000-0000-0000263E0000}"/>
    <cellStyle name="標準 4 2 2 2 3 4 3 2" xfId="41669" xr:uid="{4E2812C4-468C-42D9-A598-675CC1439D0E}"/>
    <cellStyle name="標準 4 2 2 2 3 4 4" xfId="9940" xr:uid="{00000000-0005-0000-0000-0000273E0000}"/>
    <cellStyle name="標準 4 2 2 2 3 4 4 2" xfId="33739" xr:uid="{4C031224-5602-4593-8278-634F6FE73766}"/>
    <cellStyle name="標準 4 2 2 2 3 4 5" xfId="25816" xr:uid="{5E025521-44A6-41F8-9EC6-AA37F35A2D18}"/>
    <cellStyle name="標準 4 2 2 2 3 5" xfId="4635" xr:uid="{00000000-0005-0000-0000-0000283E0000}"/>
    <cellStyle name="標準 4 2 2 2 3 5 2" xfId="20514" xr:uid="{00000000-0005-0000-0000-0000293E0000}"/>
    <cellStyle name="標準 4 2 2 2 3 5 2 2" xfId="44313" xr:uid="{920A8A31-8E93-4D84-9268-AE11929F1357}"/>
    <cellStyle name="標準 4 2 2 2 3 5 3" xfId="12584" xr:uid="{00000000-0005-0000-0000-00002A3E0000}"/>
    <cellStyle name="標準 4 2 2 2 3 5 3 2" xfId="36383" xr:uid="{7C8FF0AC-ABB5-4B62-97D7-8A0556302A94}"/>
    <cellStyle name="標準 4 2 2 2 3 5 4" xfId="28460" xr:uid="{922A9645-AFCB-49E6-8AF3-1DE756E2DE97}"/>
    <cellStyle name="標準 4 2 2 2 3 6" xfId="5957" xr:uid="{00000000-0005-0000-0000-00002B3E0000}"/>
    <cellStyle name="標準 4 2 2 2 3 6 2" xfId="16549" xr:uid="{00000000-0005-0000-0000-00002C3E0000}"/>
    <cellStyle name="標準 4 2 2 2 3 6 2 2" xfId="40348" xr:uid="{8FB8D773-64BA-4667-9B6E-350B8D69880F}"/>
    <cellStyle name="標準 4 2 2 2 3 6 3" xfId="29779" xr:uid="{FC25DC1A-1F78-4106-B8FE-67F5CB4A1C6C}"/>
    <cellStyle name="標準 4 2 2 2 3 7" xfId="21836" xr:uid="{00000000-0005-0000-0000-00002D3E0000}"/>
    <cellStyle name="標準 4 2 2 2 3 7 2" xfId="45632" xr:uid="{50319EF5-3F0B-46E0-AB9E-E30CE88C6930}"/>
    <cellStyle name="標準 4 2 2 2 3 8" xfId="8619" xr:uid="{00000000-0005-0000-0000-00002E3E0000}"/>
    <cellStyle name="標準 4 2 2 2 3 8 2" xfId="32418" xr:uid="{1F8EF317-33B1-455B-ADF9-AAF301ACA244}"/>
    <cellStyle name="標準 4 2 2 2 3 9" xfId="24494" xr:uid="{D53C47A9-69DB-41C7-9CEC-AF8DC678379E}"/>
    <cellStyle name="標準 4 2 2 2 4" xfId="968" xr:uid="{00000000-0005-0000-0000-00002F3E0000}"/>
    <cellStyle name="標準 4 2 2 2 4 2" xfId="3643" xr:uid="{00000000-0005-0000-0000-0000303E0000}"/>
    <cellStyle name="標準 4 2 2 2 4 2 2" xfId="7629" xr:uid="{00000000-0005-0000-0000-0000313E0000}"/>
    <cellStyle name="標準 4 2 2 2 4 2 2 2" xfId="15557" xr:uid="{00000000-0005-0000-0000-0000323E0000}"/>
    <cellStyle name="標準 4 2 2 2 4 2 2 2 2" xfId="39356" xr:uid="{5257D8DF-2A6D-49E0-BBF4-DF41D39A64B6}"/>
    <cellStyle name="標準 4 2 2 2 4 2 2 3" xfId="31428" xr:uid="{5B9E3075-91F6-4B52-B83A-5633780730B3}"/>
    <cellStyle name="標準 4 2 2 2 4 2 3" xfId="19522" xr:uid="{00000000-0005-0000-0000-0000333E0000}"/>
    <cellStyle name="標準 4 2 2 2 4 2 3 2" xfId="43321" xr:uid="{EA51C48C-D649-4B4F-8001-78FEBE5C247C}"/>
    <cellStyle name="標準 4 2 2 2 4 2 4" xfId="23487" xr:uid="{00000000-0005-0000-0000-0000343E0000}"/>
    <cellStyle name="標準 4 2 2 2 4 2 4 2" xfId="47281" xr:uid="{D045DCB1-BB7B-47C3-BD84-B82BE37936F3}"/>
    <cellStyle name="標準 4 2 2 2 4 2 5" xfId="11592" xr:uid="{00000000-0005-0000-0000-0000353E0000}"/>
    <cellStyle name="標準 4 2 2 2 4 2 5 2" xfId="35391" xr:uid="{3CBF035E-DA2B-4C58-A6F9-3B0F4589B29D}"/>
    <cellStyle name="標準 4 2 2 2 4 2 6" xfId="27468" xr:uid="{DFC3E853-0DC0-4944-B077-C5F893895E98}"/>
    <cellStyle name="標準 4 2 2 2 4 3" xfId="2321" xr:uid="{00000000-0005-0000-0000-0000363E0000}"/>
    <cellStyle name="標準 4 2 2 2 4 3 2" xfId="14235" xr:uid="{00000000-0005-0000-0000-0000373E0000}"/>
    <cellStyle name="標準 4 2 2 2 4 3 2 2" xfId="38034" xr:uid="{3C09D1F5-3C23-4AA8-96C9-5290DA5366B8}"/>
    <cellStyle name="標準 4 2 2 2 4 3 3" xfId="18200" xr:uid="{00000000-0005-0000-0000-0000383E0000}"/>
    <cellStyle name="標準 4 2 2 2 4 3 3 2" xfId="41999" xr:uid="{3EE05DEE-E54F-46B7-A1BD-8AF47A4CEEA3}"/>
    <cellStyle name="標準 4 2 2 2 4 3 4" xfId="10270" xr:uid="{00000000-0005-0000-0000-0000393E0000}"/>
    <cellStyle name="標準 4 2 2 2 4 3 4 2" xfId="34069" xr:uid="{B020C0D0-6968-4EB4-9DC8-2FB3F8005869}"/>
    <cellStyle name="標準 4 2 2 2 4 3 5" xfId="26146" xr:uid="{04E6C5B3-09EF-49CF-A391-C47BAE25F2E8}"/>
    <cellStyle name="標準 4 2 2 2 4 4" xfId="4964" xr:uid="{00000000-0005-0000-0000-00003A3E0000}"/>
    <cellStyle name="標準 4 2 2 2 4 4 2" xfId="20843" xr:uid="{00000000-0005-0000-0000-00003B3E0000}"/>
    <cellStyle name="標準 4 2 2 2 4 4 2 2" xfId="44642" xr:uid="{B6DF3153-02ED-4E43-9687-F13EE83FBF0D}"/>
    <cellStyle name="標準 4 2 2 2 4 4 3" xfId="12913" xr:uid="{00000000-0005-0000-0000-00003C3E0000}"/>
    <cellStyle name="標準 4 2 2 2 4 4 3 2" xfId="36712" xr:uid="{11645990-9EAC-4E5C-B882-7459AFEDD379}"/>
    <cellStyle name="標準 4 2 2 2 4 4 4" xfId="28789" xr:uid="{5BA5380F-7CC8-40C1-8C5C-13CF5E54322E}"/>
    <cellStyle name="標準 4 2 2 2 4 5" xfId="6286" xr:uid="{00000000-0005-0000-0000-00003D3E0000}"/>
    <cellStyle name="標準 4 2 2 2 4 5 2" xfId="16878" xr:uid="{00000000-0005-0000-0000-00003E3E0000}"/>
    <cellStyle name="標準 4 2 2 2 4 5 2 2" xfId="40677" xr:uid="{AC2EAF17-3D74-4765-80E3-007E56D40908}"/>
    <cellStyle name="標準 4 2 2 2 4 5 3" xfId="30108" xr:uid="{6202CB14-ADF8-4638-BAAE-BF28D5B37880}"/>
    <cellStyle name="標準 4 2 2 2 4 6" xfId="22165" xr:uid="{00000000-0005-0000-0000-00003F3E0000}"/>
    <cellStyle name="標準 4 2 2 2 4 6 2" xfId="45961" xr:uid="{CF256467-8E71-4FF2-AFE2-9759108FB89D}"/>
    <cellStyle name="標準 4 2 2 2 4 7" xfId="8948" xr:uid="{00000000-0005-0000-0000-0000403E0000}"/>
    <cellStyle name="標準 4 2 2 2 4 7 2" xfId="32747" xr:uid="{681E2884-53D1-465B-92B7-12C66F9DF570}"/>
    <cellStyle name="標準 4 2 2 2 4 8" xfId="24824" xr:uid="{BB51F314-C58D-43E9-B4C3-B844236016B3}"/>
    <cellStyle name="標準 4 2 2 2 5" xfId="3032" xr:uid="{00000000-0005-0000-0000-0000413E0000}"/>
    <cellStyle name="標準 4 2 2 2 5 2" xfId="7019" xr:uid="{00000000-0005-0000-0000-0000423E0000}"/>
    <cellStyle name="標準 4 2 2 2 5 2 2" xfId="14946" xr:uid="{00000000-0005-0000-0000-0000433E0000}"/>
    <cellStyle name="標準 4 2 2 2 5 2 2 2" xfId="38745" xr:uid="{3A67873B-EC22-4D10-A7C9-85FEF1CBF5DC}"/>
    <cellStyle name="標準 4 2 2 2 5 2 3" xfId="30818" xr:uid="{ECDB81C1-CABD-484E-9A26-93B62E7A35C8}"/>
    <cellStyle name="標準 4 2 2 2 5 3" xfId="18911" xr:uid="{00000000-0005-0000-0000-0000443E0000}"/>
    <cellStyle name="標準 4 2 2 2 5 3 2" xfId="42710" xr:uid="{FD2A2694-AB57-4626-B844-BF324541624C}"/>
    <cellStyle name="標準 4 2 2 2 5 4" xfId="22877" xr:uid="{00000000-0005-0000-0000-0000453E0000}"/>
    <cellStyle name="標準 4 2 2 2 5 4 2" xfId="46671" xr:uid="{EC5B26C4-2F01-416B-9316-65EFC60B9D77}"/>
    <cellStyle name="標準 4 2 2 2 5 5" xfId="10981" xr:uid="{00000000-0005-0000-0000-0000463E0000}"/>
    <cellStyle name="標準 4 2 2 2 5 5 2" xfId="34780" xr:uid="{CC517673-4C21-4348-A32F-EF2D354AADFE}"/>
    <cellStyle name="標準 4 2 2 2 5 6" xfId="26857" xr:uid="{1EF03574-0FE2-460C-91D6-4AB714291684}"/>
    <cellStyle name="標準 4 2 2 2 6" xfId="1710" xr:uid="{00000000-0005-0000-0000-0000473E0000}"/>
    <cellStyle name="標準 4 2 2 2 6 2" xfId="13624" xr:uid="{00000000-0005-0000-0000-0000483E0000}"/>
    <cellStyle name="標準 4 2 2 2 6 2 2" xfId="37423" xr:uid="{DB5C95D4-DC67-4DA4-9F28-34662277D399}"/>
    <cellStyle name="標準 4 2 2 2 6 3" xfId="17589" xr:uid="{00000000-0005-0000-0000-0000493E0000}"/>
    <cellStyle name="標準 4 2 2 2 6 3 2" xfId="41388" xr:uid="{1846D68B-762E-4B77-9561-20BE5DC1565E}"/>
    <cellStyle name="標準 4 2 2 2 6 4" xfId="9659" xr:uid="{00000000-0005-0000-0000-00004A3E0000}"/>
    <cellStyle name="標準 4 2 2 2 6 4 2" xfId="33458" xr:uid="{BD95157F-F14F-4F8A-A343-0A7695F58BF2}"/>
    <cellStyle name="標準 4 2 2 2 6 5" xfId="25535" xr:uid="{F1F9FF97-4CCD-4BE6-8A62-A6F573327DB3}"/>
    <cellStyle name="標準 4 2 2 2 7" xfId="4354" xr:uid="{00000000-0005-0000-0000-00004B3E0000}"/>
    <cellStyle name="標準 4 2 2 2 7 2" xfId="20233" xr:uid="{00000000-0005-0000-0000-00004C3E0000}"/>
    <cellStyle name="標準 4 2 2 2 7 2 2" xfId="44032" xr:uid="{73661C56-0412-4D4A-88E4-A5B99E77206C}"/>
    <cellStyle name="標準 4 2 2 2 7 3" xfId="12303" xr:uid="{00000000-0005-0000-0000-00004D3E0000}"/>
    <cellStyle name="標準 4 2 2 2 7 3 2" xfId="36102" xr:uid="{FBE65132-4847-445B-B346-9D386494D572}"/>
    <cellStyle name="標準 4 2 2 2 7 4" xfId="28179" xr:uid="{1636B8F8-11BB-4613-B1F9-D9EDE210CA24}"/>
    <cellStyle name="標準 4 2 2 2 8" xfId="5676" xr:uid="{00000000-0005-0000-0000-00004E3E0000}"/>
    <cellStyle name="標準 4 2 2 2 8 2" xfId="16268" xr:uid="{00000000-0005-0000-0000-00004F3E0000}"/>
    <cellStyle name="標準 4 2 2 2 8 2 2" xfId="40067" xr:uid="{789B28B8-AE07-41EA-890B-ADE68591B47A}"/>
    <cellStyle name="標準 4 2 2 2 8 3" xfId="29498" xr:uid="{FD19CA3C-29BE-455E-8320-CBB4F21BAEC8}"/>
    <cellStyle name="標準 4 2 2 2 9" xfId="21555" xr:uid="{00000000-0005-0000-0000-0000503E0000}"/>
    <cellStyle name="標準 4 2 2 2 9 2" xfId="45351" xr:uid="{A142E1FA-700B-4FCA-BC48-D334078DF654}"/>
    <cellStyle name="標準 4 2 2 3" xfId="334" xr:uid="{00000000-0005-0000-0000-0000513E0000}"/>
    <cellStyle name="標準 4 2 2 3 10" xfId="8339" xr:uid="{00000000-0005-0000-0000-0000523E0000}"/>
    <cellStyle name="標準 4 2 2 3 10 2" xfId="32138" xr:uid="{4DE6C3BA-E133-4BD0-A0A7-5004CE3D0234}"/>
    <cellStyle name="標準 4 2 2 3 11" xfId="24214" xr:uid="{9C7C3F3F-52B0-4301-BC04-A5171445EEE1}"/>
    <cellStyle name="標準 4 2 2 3 2" xfId="438" xr:uid="{00000000-0005-0000-0000-0000533E0000}"/>
    <cellStyle name="標準 4 2 2 3 2 10" xfId="24318" xr:uid="{155DFAA7-F63C-4AF6-A2DD-688E18149750}"/>
    <cellStyle name="標準 4 2 2 3 2 2" xfId="720" xr:uid="{00000000-0005-0000-0000-0000543E0000}"/>
    <cellStyle name="標準 4 2 2 3 2 2 2" xfId="1354" xr:uid="{00000000-0005-0000-0000-0000553E0000}"/>
    <cellStyle name="標準 4 2 2 3 2 2 2 2" xfId="4029" xr:uid="{00000000-0005-0000-0000-0000563E0000}"/>
    <cellStyle name="標準 4 2 2 3 2 2 2 2 2" xfId="8015" xr:uid="{00000000-0005-0000-0000-0000573E0000}"/>
    <cellStyle name="標準 4 2 2 3 2 2 2 2 2 2" xfId="15943" xr:uid="{00000000-0005-0000-0000-0000583E0000}"/>
    <cellStyle name="標準 4 2 2 3 2 2 2 2 2 2 2" xfId="39742" xr:uid="{37D48663-3A46-47F0-A4D8-21E44344D614}"/>
    <cellStyle name="標準 4 2 2 3 2 2 2 2 2 3" xfId="31814" xr:uid="{6263B48F-F771-4ABC-9F3D-B1169D6ECE7F}"/>
    <cellStyle name="標準 4 2 2 3 2 2 2 2 3" xfId="19908" xr:uid="{00000000-0005-0000-0000-0000593E0000}"/>
    <cellStyle name="標準 4 2 2 3 2 2 2 2 3 2" xfId="43707" xr:uid="{6BF2E6AA-2AC6-485C-95C9-B37AA5EF5D5D}"/>
    <cellStyle name="標準 4 2 2 3 2 2 2 2 4" xfId="23873" xr:uid="{00000000-0005-0000-0000-00005A3E0000}"/>
    <cellStyle name="標準 4 2 2 3 2 2 2 2 4 2" xfId="47667" xr:uid="{30A471A0-9546-4F68-9EA9-F06EA2E2781C}"/>
    <cellStyle name="標準 4 2 2 3 2 2 2 2 5" xfId="11978" xr:uid="{00000000-0005-0000-0000-00005B3E0000}"/>
    <cellStyle name="標準 4 2 2 3 2 2 2 2 5 2" xfId="35777" xr:uid="{727EEBAB-59F0-41A6-96B1-609B0C10CF1A}"/>
    <cellStyle name="標準 4 2 2 3 2 2 2 2 6" xfId="27854" xr:uid="{D2FA11F1-727F-45C3-A2F7-5DF737C6A9D9}"/>
    <cellStyle name="標準 4 2 2 3 2 2 2 3" xfId="2707" xr:uid="{00000000-0005-0000-0000-00005C3E0000}"/>
    <cellStyle name="標準 4 2 2 3 2 2 2 3 2" xfId="14621" xr:uid="{00000000-0005-0000-0000-00005D3E0000}"/>
    <cellStyle name="標準 4 2 2 3 2 2 2 3 2 2" xfId="38420" xr:uid="{512606F0-16EE-46CA-9DF6-397D76CFB86C}"/>
    <cellStyle name="標準 4 2 2 3 2 2 2 3 3" xfId="18586" xr:uid="{00000000-0005-0000-0000-00005E3E0000}"/>
    <cellStyle name="標準 4 2 2 3 2 2 2 3 3 2" xfId="42385" xr:uid="{99DB347C-C070-42A9-AA20-34646F0CCB4D}"/>
    <cellStyle name="標準 4 2 2 3 2 2 2 3 4" xfId="10656" xr:uid="{00000000-0005-0000-0000-00005F3E0000}"/>
    <cellStyle name="標準 4 2 2 3 2 2 2 3 4 2" xfId="34455" xr:uid="{FE7C5517-A8E7-4CD4-BB20-6DFC610B505E}"/>
    <cellStyle name="標準 4 2 2 3 2 2 2 3 5" xfId="26532" xr:uid="{60AC0945-21BB-48A3-9790-419F5DE9BA40}"/>
    <cellStyle name="標準 4 2 2 3 2 2 2 4" xfId="5350" xr:uid="{00000000-0005-0000-0000-0000603E0000}"/>
    <cellStyle name="標準 4 2 2 3 2 2 2 4 2" xfId="21229" xr:uid="{00000000-0005-0000-0000-0000613E0000}"/>
    <cellStyle name="標準 4 2 2 3 2 2 2 4 2 2" xfId="45028" xr:uid="{396BAD76-7D1F-460A-8616-0465F59C1A3C}"/>
    <cellStyle name="標準 4 2 2 3 2 2 2 4 3" xfId="13299" xr:uid="{00000000-0005-0000-0000-0000623E0000}"/>
    <cellStyle name="標準 4 2 2 3 2 2 2 4 3 2" xfId="37098" xr:uid="{7345A70B-B944-4207-8A9C-E0CD0A1977A4}"/>
    <cellStyle name="標準 4 2 2 3 2 2 2 4 4" xfId="29175" xr:uid="{5409DB63-7871-4F4B-A483-D85B4DB5A21E}"/>
    <cellStyle name="標準 4 2 2 3 2 2 2 5" xfId="6672" xr:uid="{00000000-0005-0000-0000-0000633E0000}"/>
    <cellStyle name="標準 4 2 2 3 2 2 2 5 2" xfId="17264" xr:uid="{00000000-0005-0000-0000-0000643E0000}"/>
    <cellStyle name="標準 4 2 2 3 2 2 2 5 2 2" xfId="41063" xr:uid="{FA818B3F-0E9C-44EA-8442-F663DDB6D0BF}"/>
    <cellStyle name="標準 4 2 2 3 2 2 2 5 3" xfId="30494" xr:uid="{4C9156EF-A6C5-475F-B87D-8BEA66AF66A5}"/>
    <cellStyle name="標準 4 2 2 3 2 2 2 6" xfId="22551" xr:uid="{00000000-0005-0000-0000-0000653E0000}"/>
    <cellStyle name="標準 4 2 2 3 2 2 2 6 2" xfId="46347" xr:uid="{B9F9B4EC-A00B-4D95-84E5-7CA09542302D}"/>
    <cellStyle name="標準 4 2 2 3 2 2 2 7" xfId="9334" xr:uid="{00000000-0005-0000-0000-0000663E0000}"/>
    <cellStyle name="標準 4 2 2 3 2 2 2 7 2" xfId="33133" xr:uid="{FE0C08FC-6518-4F92-B07A-A02F8EAC63A9}"/>
    <cellStyle name="標準 4 2 2 3 2 2 2 8" xfId="25210" xr:uid="{09013B3B-5171-481A-B2E7-C53693D020BA}"/>
    <cellStyle name="標準 4 2 2 3 2 2 3" xfId="3418" xr:uid="{00000000-0005-0000-0000-0000673E0000}"/>
    <cellStyle name="標準 4 2 2 3 2 2 3 2" xfId="7405" xr:uid="{00000000-0005-0000-0000-0000683E0000}"/>
    <cellStyle name="標準 4 2 2 3 2 2 3 2 2" xfId="15332" xr:uid="{00000000-0005-0000-0000-0000693E0000}"/>
    <cellStyle name="標準 4 2 2 3 2 2 3 2 2 2" xfId="39131" xr:uid="{6A16281F-310E-43E7-88D9-AC2693BACBEC}"/>
    <cellStyle name="標準 4 2 2 3 2 2 3 2 3" xfId="31204" xr:uid="{92B8D246-42B3-49E7-8B7C-D9E7A2E12A3E}"/>
    <cellStyle name="標準 4 2 2 3 2 2 3 3" xfId="19297" xr:uid="{00000000-0005-0000-0000-00006A3E0000}"/>
    <cellStyle name="標準 4 2 2 3 2 2 3 3 2" xfId="43096" xr:uid="{5529059E-B2A3-4687-AAC7-C76AD4CD002F}"/>
    <cellStyle name="標準 4 2 2 3 2 2 3 4" xfId="23263" xr:uid="{00000000-0005-0000-0000-00006B3E0000}"/>
    <cellStyle name="標準 4 2 2 3 2 2 3 4 2" xfId="47057" xr:uid="{2B4AB759-F5A2-4419-A0AC-C360F0AAFF39}"/>
    <cellStyle name="標準 4 2 2 3 2 2 3 5" xfId="11367" xr:uid="{00000000-0005-0000-0000-00006C3E0000}"/>
    <cellStyle name="標準 4 2 2 3 2 2 3 5 2" xfId="35166" xr:uid="{85BB5AD3-9A5A-4323-AD8D-70A3740FCA8C}"/>
    <cellStyle name="標準 4 2 2 3 2 2 3 6" xfId="27243" xr:uid="{BA78808B-5F59-4F17-B371-F50D1FCCE461}"/>
    <cellStyle name="標準 4 2 2 3 2 2 4" xfId="2096" xr:uid="{00000000-0005-0000-0000-00006D3E0000}"/>
    <cellStyle name="標準 4 2 2 3 2 2 4 2" xfId="14010" xr:uid="{00000000-0005-0000-0000-00006E3E0000}"/>
    <cellStyle name="標準 4 2 2 3 2 2 4 2 2" xfId="37809" xr:uid="{CF385CD1-AEF6-4B8C-8991-40E17190CC0D}"/>
    <cellStyle name="標準 4 2 2 3 2 2 4 3" xfId="17975" xr:uid="{00000000-0005-0000-0000-00006F3E0000}"/>
    <cellStyle name="標準 4 2 2 3 2 2 4 3 2" xfId="41774" xr:uid="{E09D4BD9-4298-49BC-A78E-748959C98358}"/>
    <cellStyle name="標準 4 2 2 3 2 2 4 4" xfId="10045" xr:uid="{00000000-0005-0000-0000-0000703E0000}"/>
    <cellStyle name="標準 4 2 2 3 2 2 4 4 2" xfId="33844" xr:uid="{1CAD3954-DC0E-473E-BFE3-AF38BF7A03C6}"/>
    <cellStyle name="標準 4 2 2 3 2 2 4 5" xfId="25921" xr:uid="{B48467D4-069C-43F4-A06D-3DEE8CEEB7D9}"/>
    <cellStyle name="標準 4 2 2 3 2 2 5" xfId="4740" xr:uid="{00000000-0005-0000-0000-0000713E0000}"/>
    <cellStyle name="標準 4 2 2 3 2 2 5 2" xfId="20619" xr:uid="{00000000-0005-0000-0000-0000723E0000}"/>
    <cellStyle name="標準 4 2 2 3 2 2 5 2 2" xfId="44418" xr:uid="{83D932DE-9B93-4FFC-8229-808B1695460D}"/>
    <cellStyle name="標準 4 2 2 3 2 2 5 3" xfId="12689" xr:uid="{00000000-0005-0000-0000-0000733E0000}"/>
    <cellStyle name="標準 4 2 2 3 2 2 5 3 2" xfId="36488" xr:uid="{96560801-A991-4761-8292-B349D2660C32}"/>
    <cellStyle name="標準 4 2 2 3 2 2 5 4" xfId="28565" xr:uid="{F9BCE26A-D854-4FCE-8379-056FBFAF93DC}"/>
    <cellStyle name="標準 4 2 2 3 2 2 6" xfId="6062" xr:uid="{00000000-0005-0000-0000-0000743E0000}"/>
    <cellStyle name="標準 4 2 2 3 2 2 6 2" xfId="16654" xr:uid="{00000000-0005-0000-0000-0000753E0000}"/>
    <cellStyle name="標準 4 2 2 3 2 2 6 2 2" xfId="40453" xr:uid="{DDA78159-D765-47BD-98D2-1797E75E8CBC}"/>
    <cellStyle name="標準 4 2 2 3 2 2 6 3" xfId="29884" xr:uid="{D6AFF09B-7324-4F6D-BA7F-1C13B2CC63A3}"/>
    <cellStyle name="標準 4 2 2 3 2 2 7" xfId="21941" xr:uid="{00000000-0005-0000-0000-0000763E0000}"/>
    <cellStyle name="標準 4 2 2 3 2 2 7 2" xfId="45737" xr:uid="{2ECF1846-F5F5-4752-B588-437BED73A97B}"/>
    <cellStyle name="標準 4 2 2 3 2 2 8" xfId="8724" xr:uid="{00000000-0005-0000-0000-0000773E0000}"/>
    <cellStyle name="標準 4 2 2 3 2 2 8 2" xfId="32523" xr:uid="{3B317222-6F72-42E4-8298-BF0AA6A0D58C}"/>
    <cellStyle name="標準 4 2 2 3 2 2 9" xfId="24599" xr:uid="{E84BA33D-713D-4E19-943B-7F89B84F3ED8}"/>
    <cellStyle name="標準 4 2 2 3 2 3" xfId="1073" xr:uid="{00000000-0005-0000-0000-0000783E0000}"/>
    <cellStyle name="標準 4 2 2 3 2 3 2" xfId="3748" xr:uid="{00000000-0005-0000-0000-0000793E0000}"/>
    <cellStyle name="標準 4 2 2 3 2 3 2 2" xfId="7734" xr:uid="{00000000-0005-0000-0000-00007A3E0000}"/>
    <cellStyle name="標準 4 2 2 3 2 3 2 2 2" xfId="15662" xr:uid="{00000000-0005-0000-0000-00007B3E0000}"/>
    <cellStyle name="標準 4 2 2 3 2 3 2 2 2 2" xfId="39461" xr:uid="{DAF3A0F6-E74F-49E9-B11E-A45D43D98CC1}"/>
    <cellStyle name="標準 4 2 2 3 2 3 2 2 3" xfId="31533" xr:uid="{602D8D1E-1C1D-4D1E-979E-D3695B6199BC}"/>
    <cellStyle name="標準 4 2 2 3 2 3 2 3" xfId="19627" xr:uid="{00000000-0005-0000-0000-00007C3E0000}"/>
    <cellStyle name="標準 4 2 2 3 2 3 2 3 2" xfId="43426" xr:uid="{AC182779-5474-47EE-8F97-C82626344F51}"/>
    <cellStyle name="標準 4 2 2 3 2 3 2 4" xfId="23592" xr:uid="{00000000-0005-0000-0000-00007D3E0000}"/>
    <cellStyle name="標準 4 2 2 3 2 3 2 4 2" xfId="47386" xr:uid="{FDDFDDD7-FD17-4B28-A93D-325DA02050EC}"/>
    <cellStyle name="標準 4 2 2 3 2 3 2 5" xfId="11697" xr:uid="{00000000-0005-0000-0000-00007E3E0000}"/>
    <cellStyle name="標準 4 2 2 3 2 3 2 5 2" xfId="35496" xr:uid="{32659725-C2D7-426C-BD32-F9BD496663CC}"/>
    <cellStyle name="標準 4 2 2 3 2 3 2 6" xfId="27573" xr:uid="{6F7F2C96-547D-45D3-9A8B-5A8FA61CBAF6}"/>
    <cellStyle name="標準 4 2 2 3 2 3 3" xfId="2426" xr:uid="{00000000-0005-0000-0000-00007F3E0000}"/>
    <cellStyle name="標準 4 2 2 3 2 3 3 2" xfId="14340" xr:uid="{00000000-0005-0000-0000-0000803E0000}"/>
    <cellStyle name="標準 4 2 2 3 2 3 3 2 2" xfId="38139" xr:uid="{BB1F00DC-4E36-4394-AA95-08836C76E058}"/>
    <cellStyle name="標準 4 2 2 3 2 3 3 3" xfId="18305" xr:uid="{00000000-0005-0000-0000-0000813E0000}"/>
    <cellStyle name="標準 4 2 2 3 2 3 3 3 2" xfId="42104" xr:uid="{DFEEF7A5-3B8C-4974-A897-C6767B2A6C8F}"/>
    <cellStyle name="標準 4 2 2 3 2 3 3 4" xfId="10375" xr:uid="{00000000-0005-0000-0000-0000823E0000}"/>
    <cellStyle name="標準 4 2 2 3 2 3 3 4 2" xfId="34174" xr:uid="{6176B93C-9464-403E-BD3C-F8D6D5145F3C}"/>
    <cellStyle name="標準 4 2 2 3 2 3 3 5" xfId="26251" xr:uid="{59DCDA66-6D89-40E9-8FA5-F1674A7B83A9}"/>
    <cellStyle name="標準 4 2 2 3 2 3 4" xfId="5069" xr:uid="{00000000-0005-0000-0000-0000833E0000}"/>
    <cellStyle name="標準 4 2 2 3 2 3 4 2" xfId="20948" xr:uid="{00000000-0005-0000-0000-0000843E0000}"/>
    <cellStyle name="標準 4 2 2 3 2 3 4 2 2" xfId="44747" xr:uid="{158681F3-8868-448E-A8F4-0C4C4A643814}"/>
    <cellStyle name="標準 4 2 2 3 2 3 4 3" xfId="13018" xr:uid="{00000000-0005-0000-0000-0000853E0000}"/>
    <cellStyle name="標準 4 2 2 3 2 3 4 3 2" xfId="36817" xr:uid="{C22FCB5A-C217-4FD3-B595-7E87DA28BC61}"/>
    <cellStyle name="標準 4 2 2 3 2 3 4 4" xfId="28894" xr:uid="{CD99BA24-92D9-4B62-8A01-426D129FC96A}"/>
    <cellStyle name="標準 4 2 2 3 2 3 5" xfId="6391" xr:uid="{00000000-0005-0000-0000-0000863E0000}"/>
    <cellStyle name="標準 4 2 2 3 2 3 5 2" xfId="16983" xr:uid="{00000000-0005-0000-0000-0000873E0000}"/>
    <cellStyle name="標準 4 2 2 3 2 3 5 2 2" xfId="40782" xr:uid="{D31A1239-A5C9-4FF0-8033-7F84571F32E5}"/>
    <cellStyle name="標準 4 2 2 3 2 3 5 3" xfId="30213" xr:uid="{6E819815-9B37-4A60-B3D8-0A0AD8D0B7B6}"/>
    <cellStyle name="標準 4 2 2 3 2 3 6" xfId="22270" xr:uid="{00000000-0005-0000-0000-0000883E0000}"/>
    <cellStyle name="標準 4 2 2 3 2 3 6 2" xfId="46066" xr:uid="{A70142E4-56DE-4E56-A008-60A536486114}"/>
    <cellStyle name="標準 4 2 2 3 2 3 7" xfId="9053" xr:uid="{00000000-0005-0000-0000-0000893E0000}"/>
    <cellStyle name="標準 4 2 2 3 2 3 7 2" xfId="32852" xr:uid="{B5F68EAC-8C35-4898-ABB0-2BC279C5C0E1}"/>
    <cellStyle name="標準 4 2 2 3 2 3 8" xfId="24929" xr:uid="{7E9A7197-A490-4F91-B226-FD602706CA3C}"/>
    <cellStyle name="標準 4 2 2 3 2 4" xfId="3137" xr:uid="{00000000-0005-0000-0000-00008A3E0000}"/>
    <cellStyle name="標準 4 2 2 3 2 4 2" xfId="7124" xr:uid="{00000000-0005-0000-0000-00008B3E0000}"/>
    <cellStyle name="標準 4 2 2 3 2 4 2 2" xfId="15051" xr:uid="{00000000-0005-0000-0000-00008C3E0000}"/>
    <cellStyle name="標準 4 2 2 3 2 4 2 2 2" xfId="38850" xr:uid="{DD7342EE-500F-463B-85CB-44E2551C2CBA}"/>
    <cellStyle name="標準 4 2 2 3 2 4 2 3" xfId="30923" xr:uid="{E072574C-241E-478C-91A6-B8C36C83BD6B}"/>
    <cellStyle name="標準 4 2 2 3 2 4 3" xfId="19016" xr:uid="{00000000-0005-0000-0000-00008D3E0000}"/>
    <cellStyle name="標準 4 2 2 3 2 4 3 2" xfId="42815" xr:uid="{B0BD97CC-8DD4-4E33-B9AC-03E6BE72EB88}"/>
    <cellStyle name="標準 4 2 2 3 2 4 4" xfId="22982" xr:uid="{00000000-0005-0000-0000-00008E3E0000}"/>
    <cellStyle name="標準 4 2 2 3 2 4 4 2" xfId="46776" xr:uid="{77CAE8B2-E70C-4957-88CE-6E114C33706B}"/>
    <cellStyle name="標準 4 2 2 3 2 4 5" xfId="11086" xr:uid="{00000000-0005-0000-0000-00008F3E0000}"/>
    <cellStyle name="標準 4 2 2 3 2 4 5 2" xfId="34885" xr:uid="{64247D85-C66E-4ED8-8288-8C0FA0B17DC6}"/>
    <cellStyle name="標準 4 2 2 3 2 4 6" xfId="26962" xr:uid="{82D6FD7D-9818-49B5-B824-0EE1D3697708}"/>
    <cellStyle name="標準 4 2 2 3 2 5" xfId="1815" xr:uid="{00000000-0005-0000-0000-0000903E0000}"/>
    <cellStyle name="標準 4 2 2 3 2 5 2" xfId="13729" xr:uid="{00000000-0005-0000-0000-0000913E0000}"/>
    <cellStyle name="標準 4 2 2 3 2 5 2 2" xfId="37528" xr:uid="{60B27D9D-DCE2-45B6-A490-7F548CC4AECB}"/>
    <cellStyle name="標準 4 2 2 3 2 5 3" xfId="17694" xr:uid="{00000000-0005-0000-0000-0000923E0000}"/>
    <cellStyle name="標準 4 2 2 3 2 5 3 2" xfId="41493" xr:uid="{B2DE035F-06A8-45F5-BA8F-9A70D732F411}"/>
    <cellStyle name="標準 4 2 2 3 2 5 4" xfId="9764" xr:uid="{00000000-0005-0000-0000-0000933E0000}"/>
    <cellStyle name="標準 4 2 2 3 2 5 4 2" xfId="33563" xr:uid="{E3729723-4EDB-412E-8963-7CE8A9852B07}"/>
    <cellStyle name="標準 4 2 2 3 2 5 5" xfId="25640" xr:uid="{7E05DD1E-418A-415B-8F8E-1EAD2B88C2D4}"/>
    <cellStyle name="標準 4 2 2 3 2 6" xfId="4459" xr:uid="{00000000-0005-0000-0000-0000943E0000}"/>
    <cellStyle name="標準 4 2 2 3 2 6 2" xfId="20338" xr:uid="{00000000-0005-0000-0000-0000953E0000}"/>
    <cellStyle name="標準 4 2 2 3 2 6 2 2" xfId="44137" xr:uid="{13C4E736-0E31-446D-9801-6980B5C517EC}"/>
    <cellStyle name="標準 4 2 2 3 2 6 3" xfId="12408" xr:uid="{00000000-0005-0000-0000-0000963E0000}"/>
    <cellStyle name="標準 4 2 2 3 2 6 3 2" xfId="36207" xr:uid="{40C3B459-88FA-4E02-826B-8943D8268AB3}"/>
    <cellStyle name="標準 4 2 2 3 2 6 4" xfId="28284" xr:uid="{7B6B31B3-3189-4B89-9276-BF17412D5971}"/>
    <cellStyle name="標準 4 2 2 3 2 7" xfId="5781" xr:uid="{00000000-0005-0000-0000-0000973E0000}"/>
    <cellStyle name="標準 4 2 2 3 2 7 2" xfId="16373" xr:uid="{00000000-0005-0000-0000-0000983E0000}"/>
    <cellStyle name="標準 4 2 2 3 2 7 2 2" xfId="40172" xr:uid="{6E509A91-31E2-45BD-AF4F-BA69423C3566}"/>
    <cellStyle name="標準 4 2 2 3 2 7 3" xfId="29603" xr:uid="{DF73365B-7D9E-4224-8B7C-436A044AF7F4}"/>
    <cellStyle name="標準 4 2 2 3 2 8" xfId="21660" xr:uid="{00000000-0005-0000-0000-0000993E0000}"/>
    <cellStyle name="標準 4 2 2 3 2 8 2" xfId="45456" xr:uid="{1F46FD7E-72F1-4F5E-807F-FDF273CE7E49}"/>
    <cellStyle name="標準 4 2 2 3 2 9" xfId="8443" xr:uid="{00000000-0005-0000-0000-00009A3E0000}"/>
    <cellStyle name="標準 4 2 2 3 2 9 2" xfId="32242" xr:uid="{8B3BC602-F924-4FD5-BAFE-51580E9AB5DD}"/>
    <cellStyle name="標準 4 2 2 3 3" xfId="616" xr:uid="{00000000-0005-0000-0000-00009B3E0000}"/>
    <cellStyle name="標準 4 2 2 3 3 2" xfId="1250" xr:uid="{00000000-0005-0000-0000-00009C3E0000}"/>
    <cellStyle name="標準 4 2 2 3 3 2 2" xfId="3925" xr:uid="{00000000-0005-0000-0000-00009D3E0000}"/>
    <cellStyle name="標準 4 2 2 3 3 2 2 2" xfId="7911" xr:uid="{00000000-0005-0000-0000-00009E3E0000}"/>
    <cellStyle name="標準 4 2 2 3 3 2 2 2 2" xfId="15839" xr:uid="{00000000-0005-0000-0000-00009F3E0000}"/>
    <cellStyle name="標準 4 2 2 3 3 2 2 2 2 2" xfId="39638" xr:uid="{9B2B1EA9-1368-46EB-9572-C3495C2542AB}"/>
    <cellStyle name="標準 4 2 2 3 3 2 2 2 3" xfId="31710" xr:uid="{B97767A1-5129-4756-B333-73BBEC8A5B2A}"/>
    <cellStyle name="標準 4 2 2 3 3 2 2 3" xfId="19804" xr:uid="{00000000-0005-0000-0000-0000A03E0000}"/>
    <cellStyle name="標準 4 2 2 3 3 2 2 3 2" xfId="43603" xr:uid="{4E7EE225-D008-4619-BEBD-C137955FF7CB}"/>
    <cellStyle name="標準 4 2 2 3 3 2 2 4" xfId="23769" xr:uid="{00000000-0005-0000-0000-0000A13E0000}"/>
    <cellStyle name="標準 4 2 2 3 3 2 2 4 2" xfId="47563" xr:uid="{E6D08865-E0C8-486C-AD37-0EE0B93CE866}"/>
    <cellStyle name="標準 4 2 2 3 3 2 2 5" xfId="11874" xr:uid="{00000000-0005-0000-0000-0000A23E0000}"/>
    <cellStyle name="標準 4 2 2 3 3 2 2 5 2" xfId="35673" xr:uid="{38632512-393B-4003-85D9-F498DDE1BA74}"/>
    <cellStyle name="標準 4 2 2 3 3 2 2 6" xfId="27750" xr:uid="{A40B453B-87A7-4727-88AB-7C32B7D75F17}"/>
    <cellStyle name="標準 4 2 2 3 3 2 3" xfId="2603" xr:uid="{00000000-0005-0000-0000-0000A33E0000}"/>
    <cellStyle name="標準 4 2 2 3 3 2 3 2" xfId="14517" xr:uid="{00000000-0005-0000-0000-0000A43E0000}"/>
    <cellStyle name="標準 4 2 2 3 3 2 3 2 2" xfId="38316" xr:uid="{937B5476-39D8-4AD7-9ED1-EF17F1081916}"/>
    <cellStyle name="標準 4 2 2 3 3 2 3 3" xfId="18482" xr:uid="{00000000-0005-0000-0000-0000A53E0000}"/>
    <cellStyle name="標準 4 2 2 3 3 2 3 3 2" xfId="42281" xr:uid="{BD80CEAE-B8AF-4F65-B146-C71B0BB95292}"/>
    <cellStyle name="標準 4 2 2 3 3 2 3 4" xfId="10552" xr:uid="{00000000-0005-0000-0000-0000A63E0000}"/>
    <cellStyle name="標準 4 2 2 3 3 2 3 4 2" xfId="34351" xr:uid="{2F21583B-7EB4-4012-9940-75E093F551B5}"/>
    <cellStyle name="標準 4 2 2 3 3 2 3 5" xfId="26428" xr:uid="{3ACE0161-8FBF-4932-A861-175C71F7F502}"/>
    <cellStyle name="標準 4 2 2 3 3 2 4" xfId="5246" xr:uid="{00000000-0005-0000-0000-0000A73E0000}"/>
    <cellStyle name="標準 4 2 2 3 3 2 4 2" xfId="21125" xr:uid="{00000000-0005-0000-0000-0000A83E0000}"/>
    <cellStyle name="標準 4 2 2 3 3 2 4 2 2" xfId="44924" xr:uid="{2C99A0AD-FBB2-4873-8021-F307F18D1BB0}"/>
    <cellStyle name="標準 4 2 2 3 3 2 4 3" xfId="13195" xr:uid="{00000000-0005-0000-0000-0000A93E0000}"/>
    <cellStyle name="標準 4 2 2 3 3 2 4 3 2" xfId="36994" xr:uid="{F85C92B4-21A6-466D-9FEB-99F7546B3490}"/>
    <cellStyle name="標準 4 2 2 3 3 2 4 4" xfId="29071" xr:uid="{A7791D45-6037-470E-B39B-E32FE0222D48}"/>
    <cellStyle name="標準 4 2 2 3 3 2 5" xfId="6568" xr:uid="{00000000-0005-0000-0000-0000AA3E0000}"/>
    <cellStyle name="標準 4 2 2 3 3 2 5 2" xfId="17160" xr:uid="{00000000-0005-0000-0000-0000AB3E0000}"/>
    <cellStyle name="標準 4 2 2 3 3 2 5 2 2" xfId="40959" xr:uid="{65C491B7-F108-4D0B-BC9B-4A1BE5D4C222}"/>
    <cellStyle name="標準 4 2 2 3 3 2 5 3" xfId="30390" xr:uid="{E1A86D60-6142-41EE-B489-D11D8AD0FDEA}"/>
    <cellStyle name="標準 4 2 2 3 3 2 6" xfId="22447" xr:uid="{00000000-0005-0000-0000-0000AC3E0000}"/>
    <cellStyle name="標準 4 2 2 3 3 2 6 2" xfId="46243" xr:uid="{F9FCD9D6-D2A4-46ED-BEC1-061966AC3ACA}"/>
    <cellStyle name="標準 4 2 2 3 3 2 7" xfId="9230" xr:uid="{00000000-0005-0000-0000-0000AD3E0000}"/>
    <cellStyle name="標準 4 2 2 3 3 2 7 2" xfId="33029" xr:uid="{647DC32F-035F-465D-BD09-B7F8806B552C}"/>
    <cellStyle name="標準 4 2 2 3 3 2 8" xfId="25106" xr:uid="{DEDBF74A-3B54-4DA5-8AA9-B8ECF6A59103}"/>
    <cellStyle name="標準 4 2 2 3 3 3" xfId="3314" xr:uid="{00000000-0005-0000-0000-0000AE3E0000}"/>
    <cellStyle name="標準 4 2 2 3 3 3 2" xfId="7301" xr:uid="{00000000-0005-0000-0000-0000AF3E0000}"/>
    <cellStyle name="標準 4 2 2 3 3 3 2 2" xfId="15228" xr:uid="{00000000-0005-0000-0000-0000B03E0000}"/>
    <cellStyle name="標準 4 2 2 3 3 3 2 2 2" xfId="39027" xr:uid="{6E16E0A7-C57D-40D3-8210-5E6E4A702193}"/>
    <cellStyle name="標準 4 2 2 3 3 3 2 3" xfId="31100" xr:uid="{40B8EB5B-0B25-49CC-AF6F-3F5783024915}"/>
    <cellStyle name="標準 4 2 2 3 3 3 3" xfId="19193" xr:uid="{00000000-0005-0000-0000-0000B13E0000}"/>
    <cellStyle name="標準 4 2 2 3 3 3 3 2" xfId="42992" xr:uid="{2388F137-8900-4C0E-A551-FFEB4A158108}"/>
    <cellStyle name="標準 4 2 2 3 3 3 4" xfId="23159" xr:uid="{00000000-0005-0000-0000-0000B23E0000}"/>
    <cellStyle name="標準 4 2 2 3 3 3 4 2" xfId="46953" xr:uid="{8FB64A05-B389-4C2A-A58B-8DCF6FD7A112}"/>
    <cellStyle name="標準 4 2 2 3 3 3 5" xfId="11263" xr:uid="{00000000-0005-0000-0000-0000B33E0000}"/>
    <cellStyle name="標準 4 2 2 3 3 3 5 2" xfId="35062" xr:uid="{23215CA2-4187-4117-BE45-565395D99FF7}"/>
    <cellStyle name="標準 4 2 2 3 3 3 6" xfId="27139" xr:uid="{54809388-DACD-4F97-B8CB-766FB3B9755D}"/>
    <cellStyle name="標準 4 2 2 3 3 4" xfId="1992" xr:uid="{00000000-0005-0000-0000-0000B43E0000}"/>
    <cellStyle name="標準 4 2 2 3 3 4 2" xfId="13906" xr:uid="{00000000-0005-0000-0000-0000B53E0000}"/>
    <cellStyle name="標準 4 2 2 3 3 4 2 2" xfId="37705" xr:uid="{46DD5EB9-1105-461C-AF01-08266C55AFC9}"/>
    <cellStyle name="標準 4 2 2 3 3 4 3" xfId="17871" xr:uid="{00000000-0005-0000-0000-0000B63E0000}"/>
    <cellStyle name="標準 4 2 2 3 3 4 3 2" xfId="41670" xr:uid="{86AF0B1F-5BBD-4FE6-B9FC-996B27D22E09}"/>
    <cellStyle name="標準 4 2 2 3 3 4 4" xfId="9941" xr:uid="{00000000-0005-0000-0000-0000B73E0000}"/>
    <cellStyle name="標準 4 2 2 3 3 4 4 2" xfId="33740" xr:uid="{DAD97CC3-00A0-4F4C-8369-EB964153F203}"/>
    <cellStyle name="標準 4 2 2 3 3 4 5" xfId="25817" xr:uid="{01A31E01-EF6B-4D60-A20B-73B74DC2F46E}"/>
    <cellStyle name="標準 4 2 2 3 3 5" xfId="4636" xr:uid="{00000000-0005-0000-0000-0000B83E0000}"/>
    <cellStyle name="標準 4 2 2 3 3 5 2" xfId="20515" xr:uid="{00000000-0005-0000-0000-0000B93E0000}"/>
    <cellStyle name="標準 4 2 2 3 3 5 2 2" xfId="44314" xr:uid="{70AB475D-0BA4-4F4C-A3D6-B1FDC3738818}"/>
    <cellStyle name="標準 4 2 2 3 3 5 3" xfId="12585" xr:uid="{00000000-0005-0000-0000-0000BA3E0000}"/>
    <cellStyle name="標準 4 2 2 3 3 5 3 2" xfId="36384" xr:uid="{BE470062-D461-4E8C-824C-783BF818A02C}"/>
    <cellStyle name="標準 4 2 2 3 3 5 4" xfId="28461" xr:uid="{1A85553F-82EE-49C6-B0E2-C5496ACC3BB8}"/>
    <cellStyle name="標準 4 2 2 3 3 6" xfId="5958" xr:uid="{00000000-0005-0000-0000-0000BB3E0000}"/>
    <cellStyle name="標準 4 2 2 3 3 6 2" xfId="16550" xr:uid="{00000000-0005-0000-0000-0000BC3E0000}"/>
    <cellStyle name="標準 4 2 2 3 3 6 2 2" xfId="40349" xr:uid="{73521D41-632C-4061-9A75-03F4DBD677C4}"/>
    <cellStyle name="標準 4 2 2 3 3 6 3" xfId="29780" xr:uid="{1F75464F-522F-47B0-96FB-D354A3720B6B}"/>
    <cellStyle name="標準 4 2 2 3 3 7" xfId="21837" xr:uid="{00000000-0005-0000-0000-0000BD3E0000}"/>
    <cellStyle name="標準 4 2 2 3 3 7 2" xfId="45633" xr:uid="{B5E94AE3-04B4-4DFF-9973-12FC95B5CDCC}"/>
    <cellStyle name="標準 4 2 2 3 3 8" xfId="8620" xr:uid="{00000000-0005-0000-0000-0000BE3E0000}"/>
    <cellStyle name="標準 4 2 2 3 3 8 2" xfId="32419" xr:uid="{330849AB-37B9-48E1-9FF9-E75EC559D19A}"/>
    <cellStyle name="標準 4 2 2 3 3 9" xfId="24495" xr:uid="{2FD34AA1-97BB-4967-97AF-1D55731DBCD4}"/>
    <cellStyle name="標準 4 2 2 3 4" xfId="969" xr:uid="{00000000-0005-0000-0000-0000BF3E0000}"/>
    <cellStyle name="標準 4 2 2 3 4 2" xfId="3644" xr:uid="{00000000-0005-0000-0000-0000C03E0000}"/>
    <cellStyle name="標準 4 2 2 3 4 2 2" xfId="7630" xr:uid="{00000000-0005-0000-0000-0000C13E0000}"/>
    <cellStyle name="標準 4 2 2 3 4 2 2 2" xfId="15558" xr:uid="{00000000-0005-0000-0000-0000C23E0000}"/>
    <cellStyle name="標準 4 2 2 3 4 2 2 2 2" xfId="39357" xr:uid="{2B840E3D-B940-4E94-B739-620640D19CE0}"/>
    <cellStyle name="標準 4 2 2 3 4 2 2 3" xfId="31429" xr:uid="{733B5E50-E416-4AE3-9BE6-8D2BE5C32F04}"/>
    <cellStyle name="標準 4 2 2 3 4 2 3" xfId="19523" xr:uid="{00000000-0005-0000-0000-0000C33E0000}"/>
    <cellStyle name="標準 4 2 2 3 4 2 3 2" xfId="43322" xr:uid="{E9868035-1403-4BB7-89EF-51C7D9B28E2D}"/>
    <cellStyle name="標準 4 2 2 3 4 2 4" xfId="23488" xr:uid="{00000000-0005-0000-0000-0000C43E0000}"/>
    <cellStyle name="標準 4 2 2 3 4 2 4 2" xfId="47282" xr:uid="{3672EC6D-CFC0-4C9F-90D6-7FF6FDFAA31C}"/>
    <cellStyle name="標準 4 2 2 3 4 2 5" xfId="11593" xr:uid="{00000000-0005-0000-0000-0000C53E0000}"/>
    <cellStyle name="標準 4 2 2 3 4 2 5 2" xfId="35392" xr:uid="{E16699C1-D362-4622-BB97-2EAA7CCEB791}"/>
    <cellStyle name="標準 4 2 2 3 4 2 6" xfId="27469" xr:uid="{6EECF0AF-A72E-4E28-B1FF-EA63A9DAE290}"/>
    <cellStyle name="標準 4 2 2 3 4 3" xfId="2322" xr:uid="{00000000-0005-0000-0000-0000C63E0000}"/>
    <cellStyle name="標準 4 2 2 3 4 3 2" xfId="14236" xr:uid="{00000000-0005-0000-0000-0000C73E0000}"/>
    <cellStyle name="標準 4 2 2 3 4 3 2 2" xfId="38035" xr:uid="{4588AF8C-D55A-44FF-B106-737FA93EE233}"/>
    <cellStyle name="標準 4 2 2 3 4 3 3" xfId="18201" xr:uid="{00000000-0005-0000-0000-0000C83E0000}"/>
    <cellStyle name="標準 4 2 2 3 4 3 3 2" xfId="42000" xr:uid="{869E3B23-5447-4808-B930-85450492AD0A}"/>
    <cellStyle name="標準 4 2 2 3 4 3 4" xfId="10271" xr:uid="{00000000-0005-0000-0000-0000C93E0000}"/>
    <cellStyle name="標準 4 2 2 3 4 3 4 2" xfId="34070" xr:uid="{FA2A5022-10EA-4CBB-8EE5-7656F702C257}"/>
    <cellStyle name="標準 4 2 2 3 4 3 5" xfId="26147" xr:uid="{88DBAA3A-B85C-4C77-A62B-0860C5183AB9}"/>
    <cellStyle name="標準 4 2 2 3 4 4" xfId="4965" xr:uid="{00000000-0005-0000-0000-0000CA3E0000}"/>
    <cellStyle name="標準 4 2 2 3 4 4 2" xfId="20844" xr:uid="{00000000-0005-0000-0000-0000CB3E0000}"/>
    <cellStyle name="標準 4 2 2 3 4 4 2 2" xfId="44643" xr:uid="{57CD5EE3-1D18-4C35-8979-980164AF21BB}"/>
    <cellStyle name="標準 4 2 2 3 4 4 3" xfId="12914" xr:uid="{00000000-0005-0000-0000-0000CC3E0000}"/>
    <cellStyle name="標準 4 2 2 3 4 4 3 2" xfId="36713" xr:uid="{72308C8D-4B34-47B0-8A79-986C65928CBB}"/>
    <cellStyle name="標準 4 2 2 3 4 4 4" xfId="28790" xr:uid="{58E125DC-C3B1-426C-88A7-C3611BAF3EA1}"/>
    <cellStyle name="標準 4 2 2 3 4 5" xfId="6287" xr:uid="{00000000-0005-0000-0000-0000CD3E0000}"/>
    <cellStyle name="標準 4 2 2 3 4 5 2" xfId="16879" xr:uid="{00000000-0005-0000-0000-0000CE3E0000}"/>
    <cellStyle name="標準 4 2 2 3 4 5 2 2" xfId="40678" xr:uid="{74A3076D-2ABD-428A-A303-A57CFF706F24}"/>
    <cellStyle name="標準 4 2 2 3 4 5 3" xfId="30109" xr:uid="{7A6C766E-55E0-4AE9-BB9A-612BFDB3B143}"/>
    <cellStyle name="標準 4 2 2 3 4 6" xfId="22166" xr:uid="{00000000-0005-0000-0000-0000CF3E0000}"/>
    <cellStyle name="標準 4 2 2 3 4 6 2" xfId="45962" xr:uid="{3757E24A-AD1E-4ED1-91F1-011A3E616938}"/>
    <cellStyle name="標準 4 2 2 3 4 7" xfId="8949" xr:uid="{00000000-0005-0000-0000-0000D03E0000}"/>
    <cellStyle name="標準 4 2 2 3 4 7 2" xfId="32748" xr:uid="{5B48EA49-4DDD-40A7-8F7D-F7146F7D8E06}"/>
    <cellStyle name="標準 4 2 2 3 4 8" xfId="24825" xr:uid="{63425709-EEBB-46B5-A25B-986EED135BBB}"/>
    <cellStyle name="標準 4 2 2 3 5" xfId="3033" xr:uid="{00000000-0005-0000-0000-0000D13E0000}"/>
    <cellStyle name="標準 4 2 2 3 5 2" xfId="7020" xr:uid="{00000000-0005-0000-0000-0000D23E0000}"/>
    <cellStyle name="標準 4 2 2 3 5 2 2" xfId="14947" xr:uid="{00000000-0005-0000-0000-0000D33E0000}"/>
    <cellStyle name="標準 4 2 2 3 5 2 2 2" xfId="38746" xr:uid="{394D8CDE-0E66-4795-ACD2-06C1A4AA4848}"/>
    <cellStyle name="標準 4 2 2 3 5 2 3" xfId="30819" xr:uid="{E13D7DBA-918E-41DD-81E4-E9326449E646}"/>
    <cellStyle name="標準 4 2 2 3 5 3" xfId="18912" xr:uid="{00000000-0005-0000-0000-0000D43E0000}"/>
    <cellStyle name="標準 4 2 2 3 5 3 2" xfId="42711" xr:uid="{5FD6A21C-72E2-4403-B934-7236AD312566}"/>
    <cellStyle name="標準 4 2 2 3 5 4" xfId="22878" xr:uid="{00000000-0005-0000-0000-0000D53E0000}"/>
    <cellStyle name="標準 4 2 2 3 5 4 2" xfId="46672" xr:uid="{C690B32C-E3C8-429A-80A2-2A71597AE432}"/>
    <cellStyle name="標準 4 2 2 3 5 5" xfId="10982" xr:uid="{00000000-0005-0000-0000-0000D63E0000}"/>
    <cellStyle name="標準 4 2 2 3 5 5 2" xfId="34781" xr:uid="{70305296-D800-4E58-BA4E-C03E93FF1A6C}"/>
    <cellStyle name="標準 4 2 2 3 5 6" xfId="26858" xr:uid="{27AC3203-1C79-4EED-9BF9-E854005C0DC5}"/>
    <cellStyle name="標準 4 2 2 3 6" xfId="1711" xr:uid="{00000000-0005-0000-0000-0000D73E0000}"/>
    <cellStyle name="標準 4 2 2 3 6 2" xfId="13625" xr:uid="{00000000-0005-0000-0000-0000D83E0000}"/>
    <cellStyle name="標準 4 2 2 3 6 2 2" xfId="37424" xr:uid="{2E5B99ED-C9F4-4834-8E26-E355BF2F12B1}"/>
    <cellStyle name="標準 4 2 2 3 6 3" xfId="17590" xr:uid="{00000000-0005-0000-0000-0000D93E0000}"/>
    <cellStyle name="標準 4 2 2 3 6 3 2" xfId="41389" xr:uid="{8E793CF8-3DEB-4C51-A156-D337B8D4CA4E}"/>
    <cellStyle name="標準 4 2 2 3 6 4" xfId="9660" xr:uid="{00000000-0005-0000-0000-0000DA3E0000}"/>
    <cellStyle name="標準 4 2 2 3 6 4 2" xfId="33459" xr:uid="{89A4CFA7-316F-4D5B-A809-F6B8B9FC2AF7}"/>
    <cellStyle name="標準 4 2 2 3 6 5" xfId="25536" xr:uid="{C6E5116C-274B-448E-8DC2-7FA82BF029AB}"/>
    <cellStyle name="標準 4 2 2 3 7" xfId="4355" xr:uid="{00000000-0005-0000-0000-0000DB3E0000}"/>
    <cellStyle name="標準 4 2 2 3 7 2" xfId="20234" xr:uid="{00000000-0005-0000-0000-0000DC3E0000}"/>
    <cellStyle name="標準 4 2 2 3 7 2 2" xfId="44033" xr:uid="{C627D178-5618-49C1-AAE5-90A393573CE9}"/>
    <cellStyle name="標準 4 2 2 3 7 3" xfId="12304" xr:uid="{00000000-0005-0000-0000-0000DD3E0000}"/>
    <cellStyle name="標準 4 2 2 3 7 3 2" xfId="36103" xr:uid="{0E111F7F-8F26-4375-AA75-1E0197F7DE2D}"/>
    <cellStyle name="標準 4 2 2 3 7 4" xfId="28180" xr:uid="{EB38AA4E-39A1-4FAB-AB9F-C9EF1F30225F}"/>
    <cellStyle name="標準 4 2 2 3 8" xfId="5677" xr:uid="{00000000-0005-0000-0000-0000DE3E0000}"/>
    <cellStyle name="標準 4 2 2 3 8 2" xfId="16269" xr:uid="{00000000-0005-0000-0000-0000DF3E0000}"/>
    <cellStyle name="標準 4 2 2 3 8 2 2" xfId="40068" xr:uid="{FEEA1194-F458-47F9-AD52-8749D5FDB917}"/>
    <cellStyle name="標準 4 2 2 3 8 3" xfId="29499" xr:uid="{BBB6B608-705A-4F09-A3AE-7FBFA6CF2B06}"/>
    <cellStyle name="標準 4 2 2 3 9" xfId="21556" xr:uid="{00000000-0005-0000-0000-0000E03E0000}"/>
    <cellStyle name="標準 4 2 2 3 9 2" xfId="45352" xr:uid="{50DDD811-554E-498A-B2EA-0B4A6C6FB3B6}"/>
    <cellStyle name="標準 4 2 2 4" xfId="392" xr:uid="{00000000-0005-0000-0000-0000E13E0000}"/>
    <cellStyle name="標準 4 2 2 4 10" xfId="24272" xr:uid="{E4446409-9449-4965-AD36-7A11C91B7963}"/>
    <cellStyle name="標準 4 2 2 4 2" xfId="674" xr:uid="{00000000-0005-0000-0000-0000E23E0000}"/>
    <cellStyle name="標準 4 2 2 4 2 2" xfId="1308" xr:uid="{00000000-0005-0000-0000-0000E33E0000}"/>
    <cellStyle name="標準 4 2 2 4 2 2 2" xfId="3983" xr:uid="{00000000-0005-0000-0000-0000E43E0000}"/>
    <cellStyle name="標準 4 2 2 4 2 2 2 2" xfId="7969" xr:uid="{00000000-0005-0000-0000-0000E53E0000}"/>
    <cellStyle name="標準 4 2 2 4 2 2 2 2 2" xfId="15897" xr:uid="{00000000-0005-0000-0000-0000E63E0000}"/>
    <cellStyle name="標準 4 2 2 4 2 2 2 2 2 2" xfId="39696" xr:uid="{0688A57F-04C1-4C8C-8DD4-CF747E0B5179}"/>
    <cellStyle name="標準 4 2 2 4 2 2 2 2 3" xfId="31768" xr:uid="{7BB6A411-785B-4CCD-A8A4-FAE640E3A02C}"/>
    <cellStyle name="標準 4 2 2 4 2 2 2 3" xfId="19862" xr:uid="{00000000-0005-0000-0000-0000E73E0000}"/>
    <cellStyle name="標準 4 2 2 4 2 2 2 3 2" xfId="43661" xr:uid="{B88BBF4E-C2F3-4288-8F93-D1001FB6F949}"/>
    <cellStyle name="標準 4 2 2 4 2 2 2 4" xfId="23827" xr:uid="{00000000-0005-0000-0000-0000E83E0000}"/>
    <cellStyle name="標準 4 2 2 4 2 2 2 4 2" xfId="47621" xr:uid="{F760B4F5-9811-4F43-BE0D-7EEC36699640}"/>
    <cellStyle name="標準 4 2 2 4 2 2 2 5" xfId="11932" xr:uid="{00000000-0005-0000-0000-0000E93E0000}"/>
    <cellStyle name="標準 4 2 2 4 2 2 2 5 2" xfId="35731" xr:uid="{74F18DEA-70BD-4B16-AAF9-863E871CA41B}"/>
    <cellStyle name="標準 4 2 2 4 2 2 2 6" xfId="27808" xr:uid="{190721F8-88F3-4945-A041-513704F727F3}"/>
    <cellStyle name="標準 4 2 2 4 2 2 3" xfId="2661" xr:uid="{00000000-0005-0000-0000-0000EA3E0000}"/>
    <cellStyle name="標準 4 2 2 4 2 2 3 2" xfId="14575" xr:uid="{00000000-0005-0000-0000-0000EB3E0000}"/>
    <cellStyle name="標準 4 2 2 4 2 2 3 2 2" xfId="38374" xr:uid="{1C4F760A-CC83-480B-802E-9A825E31FB9A}"/>
    <cellStyle name="標準 4 2 2 4 2 2 3 3" xfId="18540" xr:uid="{00000000-0005-0000-0000-0000EC3E0000}"/>
    <cellStyle name="標準 4 2 2 4 2 2 3 3 2" xfId="42339" xr:uid="{F9A0427B-5E8E-4462-B41F-A7753E35B052}"/>
    <cellStyle name="標準 4 2 2 4 2 2 3 4" xfId="10610" xr:uid="{00000000-0005-0000-0000-0000ED3E0000}"/>
    <cellStyle name="標準 4 2 2 4 2 2 3 4 2" xfId="34409" xr:uid="{188018D6-0741-438F-916C-BD32CD6CAB32}"/>
    <cellStyle name="標準 4 2 2 4 2 2 3 5" xfId="26486" xr:uid="{46C82A84-10FD-4853-8E9E-B1167E1A3CF1}"/>
    <cellStyle name="標準 4 2 2 4 2 2 4" xfId="5304" xr:uid="{00000000-0005-0000-0000-0000EE3E0000}"/>
    <cellStyle name="標準 4 2 2 4 2 2 4 2" xfId="21183" xr:uid="{00000000-0005-0000-0000-0000EF3E0000}"/>
    <cellStyle name="標準 4 2 2 4 2 2 4 2 2" xfId="44982" xr:uid="{9E136409-E4EE-4D8B-A771-A47899AF1B06}"/>
    <cellStyle name="標準 4 2 2 4 2 2 4 3" xfId="13253" xr:uid="{00000000-0005-0000-0000-0000F03E0000}"/>
    <cellStyle name="標準 4 2 2 4 2 2 4 3 2" xfId="37052" xr:uid="{02B0F609-4F14-4A93-BB6C-BFDA44B4EE97}"/>
    <cellStyle name="標準 4 2 2 4 2 2 4 4" xfId="29129" xr:uid="{CAD35F58-02FC-4B0A-9232-565EEA5B5E29}"/>
    <cellStyle name="標準 4 2 2 4 2 2 5" xfId="6626" xr:uid="{00000000-0005-0000-0000-0000F13E0000}"/>
    <cellStyle name="標準 4 2 2 4 2 2 5 2" xfId="17218" xr:uid="{00000000-0005-0000-0000-0000F23E0000}"/>
    <cellStyle name="標準 4 2 2 4 2 2 5 2 2" xfId="41017" xr:uid="{B628B748-55C8-4517-9CC6-1B8B8AA00BA2}"/>
    <cellStyle name="標準 4 2 2 4 2 2 5 3" xfId="30448" xr:uid="{0D2EE115-E288-4239-A489-5A3FF45A49CD}"/>
    <cellStyle name="標準 4 2 2 4 2 2 6" xfId="22505" xr:uid="{00000000-0005-0000-0000-0000F33E0000}"/>
    <cellStyle name="標準 4 2 2 4 2 2 6 2" xfId="46301" xr:uid="{9FDD9044-49DE-4522-B485-32E1789904FF}"/>
    <cellStyle name="標準 4 2 2 4 2 2 7" xfId="9288" xr:uid="{00000000-0005-0000-0000-0000F43E0000}"/>
    <cellStyle name="標準 4 2 2 4 2 2 7 2" xfId="33087" xr:uid="{5259C6C0-3D45-4685-8EA5-96D7A29AA279}"/>
    <cellStyle name="標準 4 2 2 4 2 2 8" xfId="25164" xr:uid="{513FA776-33AE-402A-90B7-088DE1EAF45A}"/>
    <cellStyle name="標準 4 2 2 4 2 3" xfId="3372" xr:uid="{00000000-0005-0000-0000-0000F53E0000}"/>
    <cellStyle name="標準 4 2 2 4 2 3 2" xfId="7359" xr:uid="{00000000-0005-0000-0000-0000F63E0000}"/>
    <cellStyle name="標準 4 2 2 4 2 3 2 2" xfId="15286" xr:uid="{00000000-0005-0000-0000-0000F73E0000}"/>
    <cellStyle name="標準 4 2 2 4 2 3 2 2 2" xfId="39085" xr:uid="{EF0E4068-5033-48DD-A1DB-11A6EBF65CD4}"/>
    <cellStyle name="標準 4 2 2 4 2 3 2 3" xfId="31158" xr:uid="{4AE0C7E3-1C4C-4EEB-AC82-1C95C756470A}"/>
    <cellStyle name="標準 4 2 2 4 2 3 3" xfId="19251" xr:uid="{00000000-0005-0000-0000-0000F83E0000}"/>
    <cellStyle name="標準 4 2 2 4 2 3 3 2" xfId="43050" xr:uid="{DBC71C16-7820-49A4-B5D2-9EB1B05FC474}"/>
    <cellStyle name="標準 4 2 2 4 2 3 4" xfId="23217" xr:uid="{00000000-0005-0000-0000-0000F93E0000}"/>
    <cellStyle name="標準 4 2 2 4 2 3 4 2" xfId="47011" xr:uid="{67E4C537-EF0D-4B8E-9D5B-A4C833226552}"/>
    <cellStyle name="標準 4 2 2 4 2 3 5" xfId="11321" xr:uid="{00000000-0005-0000-0000-0000FA3E0000}"/>
    <cellStyle name="標準 4 2 2 4 2 3 5 2" xfId="35120" xr:uid="{1C8FE2DD-A21A-4C94-ABAC-494551BDDEE3}"/>
    <cellStyle name="標準 4 2 2 4 2 3 6" xfId="27197" xr:uid="{F3732326-254C-4649-B9A6-22228A610212}"/>
    <cellStyle name="標準 4 2 2 4 2 4" xfId="2050" xr:uid="{00000000-0005-0000-0000-0000FB3E0000}"/>
    <cellStyle name="標準 4 2 2 4 2 4 2" xfId="13964" xr:uid="{00000000-0005-0000-0000-0000FC3E0000}"/>
    <cellStyle name="標準 4 2 2 4 2 4 2 2" xfId="37763" xr:uid="{0BFEA19D-3063-41FB-8850-5E791AD2B531}"/>
    <cellStyle name="標準 4 2 2 4 2 4 3" xfId="17929" xr:uid="{00000000-0005-0000-0000-0000FD3E0000}"/>
    <cellStyle name="標準 4 2 2 4 2 4 3 2" xfId="41728" xr:uid="{C4D90503-4A69-4E2C-935B-355F3EBF08C6}"/>
    <cellStyle name="標準 4 2 2 4 2 4 4" xfId="9999" xr:uid="{00000000-0005-0000-0000-0000FE3E0000}"/>
    <cellStyle name="標準 4 2 2 4 2 4 4 2" xfId="33798" xr:uid="{A00DBEB8-819B-4C9F-8E34-9D1B17F2EECA}"/>
    <cellStyle name="標準 4 2 2 4 2 4 5" xfId="25875" xr:uid="{CEE8D3AE-20A6-489F-95D5-A101162C9425}"/>
    <cellStyle name="標準 4 2 2 4 2 5" xfId="4694" xr:uid="{00000000-0005-0000-0000-0000FF3E0000}"/>
    <cellStyle name="標準 4 2 2 4 2 5 2" xfId="20573" xr:uid="{00000000-0005-0000-0000-0000003F0000}"/>
    <cellStyle name="標準 4 2 2 4 2 5 2 2" xfId="44372" xr:uid="{FB9D3F30-E5C3-4FA7-B298-D901CF2B7931}"/>
    <cellStyle name="標準 4 2 2 4 2 5 3" xfId="12643" xr:uid="{00000000-0005-0000-0000-0000013F0000}"/>
    <cellStyle name="標準 4 2 2 4 2 5 3 2" xfId="36442" xr:uid="{7A7EE006-5E67-4FD4-9825-3E6A18CBAE8E}"/>
    <cellStyle name="標準 4 2 2 4 2 5 4" xfId="28519" xr:uid="{BE019E18-724B-49D5-9359-C706A4B1BDED}"/>
    <cellStyle name="標準 4 2 2 4 2 6" xfId="6016" xr:uid="{00000000-0005-0000-0000-0000023F0000}"/>
    <cellStyle name="標準 4 2 2 4 2 6 2" xfId="16608" xr:uid="{00000000-0005-0000-0000-0000033F0000}"/>
    <cellStyle name="標準 4 2 2 4 2 6 2 2" xfId="40407" xr:uid="{30CE212E-972F-481D-B7D7-4033B94778F2}"/>
    <cellStyle name="標準 4 2 2 4 2 6 3" xfId="29838" xr:uid="{943D1452-2CB8-45AC-BBF4-EA7C419E15CA}"/>
    <cellStyle name="標準 4 2 2 4 2 7" xfId="21895" xr:uid="{00000000-0005-0000-0000-0000043F0000}"/>
    <cellStyle name="標準 4 2 2 4 2 7 2" xfId="45691" xr:uid="{1D029EEF-E87E-4E59-A01A-7DC5A12874FA}"/>
    <cellStyle name="標準 4 2 2 4 2 8" xfId="8678" xr:uid="{00000000-0005-0000-0000-0000053F0000}"/>
    <cellStyle name="標準 4 2 2 4 2 8 2" xfId="32477" xr:uid="{87B65CB3-1595-49BB-A9F1-677705F2CA01}"/>
    <cellStyle name="標準 4 2 2 4 2 9" xfId="24553" xr:uid="{4E78BB87-7CE0-4DC3-9830-7EBF4E912968}"/>
    <cellStyle name="標準 4 2 2 4 3" xfId="1027" xr:uid="{00000000-0005-0000-0000-0000063F0000}"/>
    <cellStyle name="標準 4 2 2 4 3 2" xfId="3702" xr:uid="{00000000-0005-0000-0000-0000073F0000}"/>
    <cellStyle name="標準 4 2 2 4 3 2 2" xfId="7688" xr:uid="{00000000-0005-0000-0000-0000083F0000}"/>
    <cellStyle name="標準 4 2 2 4 3 2 2 2" xfId="15616" xr:uid="{00000000-0005-0000-0000-0000093F0000}"/>
    <cellStyle name="標準 4 2 2 4 3 2 2 2 2" xfId="39415" xr:uid="{724251BC-2550-4D02-93E5-8540E5F87EC6}"/>
    <cellStyle name="標準 4 2 2 4 3 2 2 3" xfId="31487" xr:uid="{723B65D9-6271-44B3-B5BF-D0F9DD96F582}"/>
    <cellStyle name="標準 4 2 2 4 3 2 3" xfId="19581" xr:uid="{00000000-0005-0000-0000-00000A3F0000}"/>
    <cellStyle name="標準 4 2 2 4 3 2 3 2" xfId="43380" xr:uid="{C22D9A6C-AF1D-4971-8FEC-14FF6C3B3776}"/>
    <cellStyle name="標準 4 2 2 4 3 2 4" xfId="23546" xr:uid="{00000000-0005-0000-0000-00000B3F0000}"/>
    <cellStyle name="標準 4 2 2 4 3 2 4 2" xfId="47340" xr:uid="{9239CEEA-3876-4EB5-B1D3-5E7E1FD805C5}"/>
    <cellStyle name="標準 4 2 2 4 3 2 5" xfId="11651" xr:uid="{00000000-0005-0000-0000-00000C3F0000}"/>
    <cellStyle name="標準 4 2 2 4 3 2 5 2" xfId="35450" xr:uid="{8D455D58-C084-49C1-8206-97B530B95BC1}"/>
    <cellStyle name="標準 4 2 2 4 3 2 6" xfId="27527" xr:uid="{9113E760-848C-4480-B99D-7663690811E9}"/>
    <cellStyle name="標準 4 2 2 4 3 3" xfId="2380" xr:uid="{00000000-0005-0000-0000-00000D3F0000}"/>
    <cellStyle name="標準 4 2 2 4 3 3 2" xfId="14294" xr:uid="{00000000-0005-0000-0000-00000E3F0000}"/>
    <cellStyle name="標準 4 2 2 4 3 3 2 2" xfId="38093" xr:uid="{34A0108C-8796-4CFE-AF54-948663AF7732}"/>
    <cellStyle name="標準 4 2 2 4 3 3 3" xfId="18259" xr:uid="{00000000-0005-0000-0000-00000F3F0000}"/>
    <cellStyle name="標準 4 2 2 4 3 3 3 2" xfId="42058" xr:uid="{3E3C01BA-F076-4BAC-9375-B9B8FEC3AEE2}"/>
    <cellStyle name="標準 4 2 2 4 3 3 4" xfId="10329" xr:uid="{00000000-0005-0000-0000-0000103F0000}"/>
    <cellStyle name="標準 4 2 2 4 3 3 4 2" xfId="34128" xr:uid="{1BF45B0A-281E-482B-9FCB-0A73B81AA082}"/>
    <cellStyle name="標準 4 2 2 4 3 3 5" xfId="26205" xr:uid="{CFD564DC-EA01-456C-83CA-C83BA2EA2D8E}"/>
    <cellStyle name="標準 4 2 2 4 3 4" xfId="5023" xr:uid="{00000000-0005-0000-0000-0000113F0000}"/>
    <cellStyle name="標準 4 2 2 4 3 4 2" xfId="20902" xr:uid="{00000000-0005-0000-0000-0000123F0000}"/>
    <cellStyle name="標準 4 2 2 4 3 4 2 2" xfId="44701" xr:uid="{559A22FB-CB86-426D-BBF6-443D21CB5071}"/>
    <cellStyle name="標準 4 2 2 4 3 4 3" xfId="12972" xr:uid="{00000000-0005-0000-0000-0000133F0000}"/>
    <cellStyle name="標準 4 2 2 4 3 4 3 2" xfId="36771" xr:uid="{66759EDD-6877-454B-9229-5568AB0C509A}"/>
    <cellStyle name="標準 4 2 2 4 3 4 4" xfId="28848" xr:uid="{4C31F14E-D723-4AD7-8393-9AEC093B01FA}"/>
    <cellStyle name="標準 4 2 2 4 3 5" xfId="6345" xr:uid="{00000000-0005-0000-0000-0000143F0000}"/>
    <cellStyle name="標準 4 2 2 4 3 5 2" xfId="16937" xr:uid="{00000000-0005-0000-0000-0000153F0000}"/>
    <cellStyle name="標準 4 2 2 4 3 5 2 2" xfId="40736" xr:uid="{6A501644-2376-438A-8F29-DEB744046106}"/>
    <cellStyle name="標準 4 2 2 4 3 5 3" xfId="30167" xr:uid="{9A7584A0-1064-4636-9D20-44F1466060B7}"/>
    <cellStyle name="標準 4 2 2 4 3 6" xfId="22224" xr:uid="{00000000-0005-0000-0000-0000163F0000}"/>
    <cellStyle name="標準 4 2 2 4 3 6 2" xfId="46020" xr:uid="{DFEC62A6-3B7A-44F3-AD69-4D17DBC86C8A}"/>
    <cellStyle name="標準 4 2 2 4 3 7" xfId="9007" xr:uid="{00000000-0005-0000-0000-0000173F0000}"/>
    <cellStyle name="標準 4 2 2 4 3 7 2" xfId="32806" xr:uid="{0E0CC965-DDEE-4125-BCA0-8FDDEAC8675E}"/>
    <cellStyle name="標準 4 2 2 4 3 8" xfId="24883" xr:uid="{3D9CD455-BFFD-44AD-810C-4520B253F11B}"/>
    <cellStyle name="標準 4 2 2 4 4" xfId="3091" xr:uid="{00000000-0005-0000-0000-0000183F0000}"/>
    <cellStyle name="標準 4 2 2 4 4 2" xfId="7078" xr:uid="{00000000-0005-0000-0000-0000193F0000}"/>
    <cellStyle name="標準 4 2 2 4 4 2 2" xfId="15005" xr:uid="{00000000-0005-0000-0000-00001A3F0000}"/>
    <cellStyle name="標準 4 2 2 4 4 2 2 2" xfId="38804" xr:uid="{3655F6A5-3539-4116-8CE0-BCC5C5F18F40}"/>
    <cellStyle name="標準 4 2 2 4 4 2 3" xfId="30877" xr:uid="{3703D986-F54C-4E10-8B1D-9817F8CA1F08}"/>
    <cellStyle name="標準 4 2 2 4 4 3" xfId="18970" xr:uid="{00000000-0005-0000-0000-00001B3F0000}"/>
    <cellStyle name="標準 4 2 2 4 4 3 2" xfId="42769" xr:uid="{7FE5C31B-B3CD-4B1A-96C8-00CD634290C0}"/>
    <cellStyle name="標準 4 2 2 4 4 4" xfId="22936" xr:uid="{00000000-0005-0000-0000-00001C3F0000}"/>
    <cellStyle name="標準 4 2 2 4 4 4 2" xfId="46730" xr:uid="{08944592-70F3-4CD4-BC20-27EFBB48C81B}"/>
    <cellStyle name="標準 4 2 2 4 4 5" xfId="11040" xr:uid="{00000000-0005-0000-0000-00001D3F0000}"/>
    <cellStyle name="標準 4 2 2 4 4 5 2" xfId="34839" xr:uid="{325AC5EC-1A58-4FCC-B14D-D512CEA895B2}"/>
    <cellStyle name="標準 4 2 2 4 4 6" xfId="26916" xr:uid="{65629A6B-A05C-4E18-A365-E11BBE3E9D4C}"/>
    <cellStyle name="標準 4 2 2 4 5" xfId="1769" xr:uid="{00000000-0005-0000-0000-00001E3F0000}"/>
    <cellStyle name="標準 4 2 2 4 5 2" xfId="13683" xr:uid="{00000000-0005-0000-0000-00001F3F0000}"/>
    <cellStyle name="標準 4 2 2 4 5 2 2" xfId="37482" xr:uid="{D304C9CB-9185-4975-8583-C761D4C0CDA2}"/>
    <cellStyle name="標準 4 2 2 4 5 3" xfId="17648" xr:uid="{00000000-0005-0000-0000-0000203F0000}"/>
    <cellStyle name="標準 4 2 2 4 5 3 2" xfId="41447" xr:uid="{8C302AF6-185F-4CE8-82F5-6479026D9A34}"/>
    <cellStyle name="標準 4 2 2 4 5 4" xfId="9718" xr:uid="{00000000-0005-0000-0000-0000213F0000}"/>
    <cellStyle name="標準 4 2 2 4 5 4 2" xfId="33517" xr:uid="{488F16BC-4DF3-4BB9-A81C-A5BAB644D0EC}"/>
    <cellStyle name="標準 4 2 2 4 5 5" xfId="25594" xr:uid="{10647187-D91C-4C35-86A7-9405397A7C9C}"/>
    <cellStyle name="標準 4 2 2 4 6" xfId="4413" xr:uid="{00000000-0005-0000-0000-0000223F0000}"/>
    <cellStyle name="標準 4 2 2 4 6 2" xfId="20292" xr:uid="{00000000-0005-0000-0000-0000233F0000}"/>
    <cellStyle name="標準 4 2 2 4 6 2 2" xfId="44091" xr:uid="{509480CF-2190-4A40-BCD3-0F4B40010592}"/>
    <cellStyle name="標準 4 2 2 4 6 3" xfId="12362" xr:uid="{00000000-0005-0000-0000-0000243F0000}"/>
    <cellStyle name="標準 4 2 2 4 6 3 2" xfId="36161" xr:uid="{0D35FA79-C370-4734-B9ED-2839217029A0}"/>
    <cellStyle name="標準 4 2 2 4 6 4" xfId="28238" xr:uid="{6F5D3A69-0660-462D-8E35-280AF472FD1E}"/>
    <cellStyle name="標準 4 2 2 4 7" xfId="5735" xr:uid="{00000000-0005-0000-0000-0000253F0000}"/>
    <cellStyle name="標準 4 2 2 4 7 2" xfId="16327" xr:uid="{00000000-0005-0000-0000-0000263F0000}"/>
    <cellStyle name="標準 4 2 2 4 7 2 2" xfId="40126" xr:uid="{898FD731-70E8-4443-988C-CB7029FD8132}"/>
    <cellStyle name="標準 4 2 2 4 7 3" xfId="29557" xr:uid="{D35A4F7E-0FF2-4DBA-9E10-61D28E2AE332}"/>
    <cellStyle name="標準 4 2 2 4 8" xfId="21614" xr:uid="{00000000-0005-0000-0000-0000273F0000}"/>
    <cellStyle name="標準 4 2 2 4 8 2" xfId="45410" xr:uid="{1647D5FF-6138-463C-B4CC-B35290C4C674}"/>
    <cellStyle name="標準 4 2 2 4 9" xfId="8397" xr:uid="{00000000-0005-0000-0000-0000283F0000}"/>
    <cellStyle name="標準 4 2 2 4 9 2" xfId="32196" xr:uid="{C42BFC57-1C13-42C4-819C-4E44190FD5E7}"/>
    <cellStyle name="標準 4 2 2 5" xfId="535" xr:uid="{00000000-0005-0000-0000-0000293F0000}"/>
    <cellStyle name="標準 4 2 2 5 2" xfId="1169" xr:uid="{00000000-0005-0000-0000-00002A3F0000}"/>
    <cellStyle name="標準 4 2 2 5 2 2" xfId="3844" xr:uid="{00000000-0005-0000-0000-00002B3F0000}"/>
    <cellStyle name="標準 4 2 2 5 2 2 2" xfId="7830" xr:uid="{00000000-0005-0000-0000-00002C3F0000}"/>
    <cellStyle name="標準 4 2 2 5 2 2 2 2" xfId="15758" xr:uid="{00000000-0005-0000-0000-00002D3F0000}"/>
    <cellStyle name="標準 4 2 2 5 2 2 2 2 2" xfId="39557" xr:uid="{D2EEBEF8-BCEC-4363-8D65-A516FF5AF027}"/>
    <cellStyle name="標準 4 2 2 5 2 2 2 3" xfId="31629" xr:uid="{6E76E47C-F12A-4249-8A80-0E61CF063C8D}"/>
    <cellStyle name="標準 4 2 2 5 2 2 3" xfId="19723" xr:uid="{00000000-0005-0000-0000-00002E3F0000}"/>
    <cellStyle name="標準 4 2 2 5 2 2 3 2" xfId="43522" xr:uid="{52E5CC45-7336-40F6-93BA-8220D7AF17AD}"/>
    <cellStyle name="標準 4 2 2 5 2 2 4" xfId="23688" xr:uid="{00000000-0005-0000-0000-00002F3F0000}"/>
    <cellStyle name="標準 4 2 2 5 2 2 4 2" xfId="47482" xr:uid="{A5989344-8082-4B6F-A8B3-B9BFD90DC826}"/>
    <cellStyle name="標準 4 2 2 5 2 2 5" xfId="11793" xr:uid="{00000000-0005-0000-0000-0000303F0000}"/>
    <cellStyle name="標準 4 2 2 5 2 2 5 2" xfId="35592" xr:uid="{D4E631C5-3981-4B61-854F-F703339A7917}"/>
    <cellStyle name="標準 4 2 2 5 2 2 6" xfId="27669" xr:uid="{DA05CCD6-A4D4-43EC-9109-A86301A7E629}"/>
    <cellStyle name="標準 4 2 2 5 2 3" xfId="2522" xr:uid="{00000000-0005-0000-0000-0000313F0000}"/>
    <cellStyle name="標準 4 2 2 5 2 3 2" xfId="14436" xr:uid="{00000000-0005-0000-0000-0000323F0000}"/>
    <cellStyle name="標準 4 2 2 5 2 3 2 2" xfId="38235" xr:uid="{311EFB74-FFC4-4B61-B1AE-C71D2D74510C}"/>
    <cellStyle name="標準 4 2 2 5 2 3 3" xfId="18401" xr:uid="{00000000-0005-0000-0000-0000333F0000}"/>
    <cellStyle name="標準 4 2 2 5 2 3 3 2" xfId="42200" xr:uid="{B2E7C550-8E7B-46B5-91D2-6A81DB5D7D47}"/>
    <cellStyle name="標準 4 2 2 5 2 3 4" xfId="10471" xr:uid="{00000000-0005-0000-0000-0000343F0000}"/>
    <cellStyle name="標準 4 2 2 5 2 3 4 2" xfId="34270" xr:uid="{EC44E2A7-BD49-4A62-8F2D-9DF3EE21FFD2}"/>
    <cellStyle name="標準 4 2 2 5 2 3 5" xfId="26347" xr:uid="{A18B306C-8FFE-4C92-8F08-EFF8CED95183}"/>
    <cellStyle name="標準 4 2 2 5 2 4" xfId="5165" xr:uid="{00000000-0005-0000-0000-0000353F0000}"/>
    <cellStyle name="標準 4 2 2 5 2 4 2" xfId="21044" xr:uid="{00000000-0005-0000-0000-0000363F0000}"/>
    <cellStyle name="標準 4 2 2 5 2 4 2 2" xfId="44843" xr:uid="{1AF4109D-5CC1-4931-9F42-90F1C506E259}"/>
    <cellStyle name="標準 4 2 2 5 2 4 3" xfId="13114" xr:uid="{00000000-0005-0000-0000-0000373F0000}"/>
    <cellStyle name="標準 4 2 2 5 2 4 3 2" xfId="36913" xr:uid="{CDB10576-C7D0-46F6-9896-61FDA7A5A954}"/>
    <cellStyle name="標準 4 2 2 5 2 4 4" xfId="28990" xr:uid="{FE6A683C-1F00-4553-9257-B6D503CA2F70}"/>
    <cellStyle name="標準 4 2 2 5 2 5" xfId="6487" xr:uid="{00000000-0005-0000-0000-0000383F0000}"/>
    <cellStyle name="標準 4 2 2 5 2 5 2" xfId="17079" xr:uid="{00000000-0005-0000-0000-0000393F0000}"/>
    <cellStyle name="標準 4 2 2 5 2 5 2 2" xfId="40878" xr:uid="{E35E5D50-1D60-4D08-B8C4-B1292CD48908}"/>
    <cellStyle name="標準 4 2 2 5 2 5 3" xfId="30309" xr:uid="{2A0A4598-7AC3-4F99-B3AF-CD4A02DBCAAD}"/>
    <cellStyle name="標準 4 2 2 5 2 6" xfId="22366" xr:uid="{00000000-0005-0000-0000-00003A3F0000}"/>
    <cellStyle name="標準 4 2 2 5 2 6 2" xfId="46162" xr:uid="{D2E55BDA-88D7-4F94-9BB7-7AF1792E40E2}"/>
    <cellStyle name="標準 4 2 2 5 2 7" xfId="9149" xr:uid="{00000000-0005-0000-0000-00003B3F0000}"/>
    <cellStyle name="標準 4 2 2 5 2 7 2" xfId="32948" xr:uid="{F20350BA-FB6F-4074-94A1-0D5592E45F57}"/>
    <cellStyle name="標準 4 2 2 5 2 8" xfId="25025" xr:uid="{7613F9DF-D93B-41B3-9A15-AF3200DA6E02}"/>
    <cellStyle name="標準 4 2 2 5 3" xfId="3233" xr:uid="{00000000-0005-0000-0000-00003C3F0000}"/>
    <cellStyle name="標準 4 2 2 5 3 2" xfId="7220" xr:uid="{00000000-0005-0000-0000-00003D3F0000}"/>
    <cellStyle name="標準 4 2 2 5 3 2 2" xfId="15147" xr:uid="{00000000-0005-0000-0000-00003E3F0000}"/>
    <cellStyle name="標準 4 2 2 5 3 2 2 2" xfId="38946" xr:uid="{1324411A-AD4E-4FC1-AD7B-0358CD89728C}"/>
    <cellStyle name="標準 4 2 2 5 3 2 3" xfId="31019" xr:uid="{39FD2454-F66B-42DA-BE2E-EDCA5EBF28BA}"/>
    <cellStyle name="標準 4 2 2 5 3 3" xfId="19112" xr:uid="{00000000-0005-0000-0000-00003F3F0000}"/>
    <cellStyle name="標準 4 2 2 5 3 3 2" xfId="42911" xr:uid="{B2918D66-EADF-4A7D-99BF-365D49E8F4C2}"/>
    <cellStyle name="標準 4 2 2 5 3 4" xfId="23078" xr:uid="{00000000-0005-0000-0000-0000403F0000}"/>
    <cellStyle name="標準 4 2 2 5 3 4 2" xfId="46872" xr:uid="{E1DCD474-DAC6-4B52-84A3-2B01E3345B6A}"/>
    <cellStyle name="標準 4 2 2 5 3 5" xfId="11182" xr:uid="{00000000-0005-0000-0000-0000413F0000}"/>
    <cellStyle name="標準 4 2 2 5 3 5 2" xfId="34981" xr:uid="{C749360A-274F-40A7-B319-0832890E486C}"/>
    <cellStyle name="標準 4 2 2 5 3 6" xfId="27058" xr:uid="{1F7D5ADB-DA87-4D60-AABC-5EB81B668EDF}"/>
    <cellStyle name="標準 4 2 2 5 4" xfId="1911" xr:uid="{00000000-0005-0000-0000-0000423F0000}"/>
    <cellStyle name="標準 4 2 2 5 4 2" xfId="13825" xr:uid="{00000000-0005-0000-0000-0000433F0000}"/>
    <cellStyle name="標準 4 2 2 5 4 2 2" xfId="37624" xr:uid="{262C077D-4256-4F10-98EE-820CFA7B82C7}"/>
    <cellStyle name="標準 4 2 2 5 4 3" xfId="17790" xr:uid="{00000000-0005-0000-0000-0000443F0000}"/>
    <cellStyle name="標準 4 2 2 5 4 3 2" xfId="41589" xr:uid="{15CC3F2E-2A2C-4EA1-898F-3E2519106C1D}"/>
    <cellStyle name="標準 4 2 2 5 4 4" xfId="9860" xr:uid="{00000000-0005-0000-0000-0000453F0000}"/>
    <cellStyle name="標準 4 2 2 5 4 4 2" xfId="33659" xr:uid="{AA67CB5A-127B-4F0B-9155-6FBA30B4A641}"/>
    <cellStyle name="標準 4 2 2 5 4 5" xfId="25736" xr:uid="{611111F0-593E-4FD5-94BE-35AF554754BC}"/>
    <cellStyle name="標準 4 2 2 5 5" xfId="4555" xr:uid="{00000000-0005-0000-0000-0000463F0000}"/>
    <cellStyle name="標準 4 2 2 5 5 2" xfId="20434" xr:uid="{00000000-0005-0000-0000-0000473F0000}"/>
    <cellStyle name="標準 4 2 2 5 5 2 2" xfId="44233" xr:uid="{9E36B9D7-D18B-4ACE-B6E8-CD086BA5A3E3}"/>
    <cellStyle name="標準 4 2 2 5 5 3" xfId="12504" xr:uid="{00000000-0005-0000-0000-0000483F0000}"/>
    <cellStyle name="標準 4 2 2 5 5 3 2" xfId="36303" xr:uid="{1CF13CE7-1D80-4767-86B8-97A4F16C5751}"/>
    <cellStyle name="標準 4 2 2 5 5 4" xfId="28380" xr:uid="{9407C4B0-EEBE-4F43-8715-A1EB6CE584BB}"/>
    <cellStyle name="標準 4 2 2 5 6" xfId="5877" xr:uid="{00000000-0005-0000-0000-0000493F0000}"/>
    <cellStyle name="標準 4 2 2 5 6 2" xfId="16469" xr:uid="{00000000-0005-0000-0000-00004A3F0000}"/>
    <cellStyle name="標準 4 2 2 5 6 2 2" xfId="40268" xr:uid="{A6177984-2692-468A-9212-847209F21060}"/>
    <cellStyle name="標準 4 2 2 5 6 3" xfId="29699" xr:uid="{D9E7B41C-B057-4498-B816-D1D04DA63C63}"/>
    <cellStyle name="標準 4 2 2 5 7" xfId="21756" xr:uid="{00000000-0005-0000-0000-00004B3F0000}"/>
    <cellStyle name="標準 4 2 2 5 7 2" xfId="45552" xr:uid="{951C1D6E-FDBA-4D5E-BDB7-DBC865517831}"/>
    <cellStyle name="標準 4 2 2 5 8" xfId="8539" xr:uid="{00000000-0005-0000-0000-00004C3F0000}"/>
    <cellStyle name="標準 4 2 2 5 8 2" xfId="32338" xr:uid="{613AAD04-5DF7-48E6-ABE9-C4334C3A765A}"/>
    <cellStyle name="標準 4 2 2 5 9" xfId="24414" xr:uid="{809896AC-AC76-4F67-BC5F-DC570C291087}"/>
    <cellStyle name="標準 4 2 2 6" xfId="888" xr:uid="{00000000-0005-0000-0000-00004D3F0000}"/>
    <cellStyle name="標準 4 2 2 6 2" xfId="3563" xr:uid="{00000000-0005-0000-0000-00004E3F0000}"/>
    <cellStyle name="標準 4 2 2 6 2 2" xfId="7549" xr:uid="{00000000-0005-0000-0000-00004F3F0000}"/>
    <cellStyle name="標準 4 2 2 6 2 2 2" xfId="15477" xr:uid="{00000000-0005-0000-0000-0000503F0000}"/>
    <cellStyle name="標準 4 2 2 6 2 2 2 2" xfId="39276" xr:uid="{07DB60D1-8FF1-4F55-959F-291E22E1B458}"/>
    <cellStyle name="標準 4 2 2 6 2 2 3" xfId="31348" xr:uid="{BD48EB24-C22F-48E3-844A-F9D481D1DFA8}"/>
    <cellStyle name="標準 4 2 2 6 2 3" xfId="19442" xr:uid="{00000000-0005-0000-0000-0000513F0000}"/>
    <cellStyle name="標準 4 2 2 6 2 3 2" xfId="43241" xr:uid="{3EC243D1-E012-4B70-9373-3C522A6CEA8E}"/>
    <cellStyle name="標準 4 2 2 6 2 4" xfId="23407" xr:uid="{00000000-0005-0000-0000-0000523F0000}"/>
    <cellStyle name="標準 4 2 2 6 2 4 2" xfId="47201" xr:uid="{71DF28E7-07D5-4006-BAD9-50AF7FB9DF35}"/>
    <cellStyle name="標準 4 2 2 6 2 5" xfId="11512" xr:uid="{00000000-0005-0000-0000-0000533F0000}"/>
    <cellStyle name="標準 4 2 2 6 2 5 2" xfId="35311" xr:uid="{DA9B019B-5B8A-45A5-930D-CC966974CDD2}"/>
    <cellStyle name="標準 4 2 2 6 2 6" xfId="27388" xr:uid="{83A448B8-90B2-4E43-9F0F-C8A10D738673}"/>
    <cellStyle name="標準 4 2 2 6 3" xfId="2241" xr:uid="{00000000-0005-0000-0000-0000543F0000}"/>
    <cellStyle name="標準 4 2 2 6 3 2" xfId="14155" xr:uid="{00000000-0005-0000-0000-0000553F0000}"/>
    <cellStyle name="標準 4 2 2 6 3 2 2" xfId="37954" xr:uid="{03DB824B-F287-4CBC-8248-636FDE3E2BF2}"/>
    <cellStyle name="標準 4 2 2 6 3 3" xfId="18120" xr:uid="{00000000-0005-0000-0000-0000563F0000}"/>
    <cellStyle name="標準 4 2 2 6 3 3 2" xfId="41919" xr:uid="{86B6B2DE-0C42-4EA5-A537-5FA171225FEB}"/>
    <cellStyle name="標準 4 2 2 6 3 4" xfId="10190" xr:uid="{00000000-0005-0000-0000-0000573F0000}"/>
    <cellStyle name="標準 4 2 2 6 3 4 2" xfId="33989" xr:uid="{24AD2D4F-F7E1-42E1-A552-147E1DB09F24}"/>
    <cellStyle name="標準 4 2 2 6 3 5" xfId="26066" xr:uid="{94E3AA45-C953-487E-8D94-BDCD95F04018}"/>
    <cellStyle name="標準 4 2 2 6 4" xfId="4884" xr:uid="{00000000-0005-0000-0000-0000583F0000}"/>
    <cellStyle name="標準 4 2 2 6 4 2" xfId="20763" xr:uid="{00000000-0005-0000-0000-0000593F0000}"/>
    <cellStyle name="標準 4 2 2 6 4 2 2" xfId="44562" xr:uid="{6CCEDF4F-8C7F-4C8F-87E1-6FD7C6102A03}"/>
    <cellStyle name="標準 4 2 2 6 4 3" xfId="12833" xr:uid="{00000000-0005-0000-0000-00005A3F0000}"/>
    <cellStyle name="標準 4 2 2 6 4 3 2" xfId="36632" xr:uid="{42AE4D84-C33F-4733-9919-94F6DCE742C6}"/>
    <cellStyle name="標準 4 2 2 6 4 4" xfId="28709" xr:uid="{44D52AB1-CE1B-482C-853A-E9486B016AFA}"/>
    <cellStyle name="標準 4 2 2 6 5" xfId="6206" xr:uid="{00000000-0005-0000-0000-00005B3F0000}"/>
    <cellStyle name="標準 4 2 2 6 5 2" xfId="16798" xr:uid="{00000000-0005-0000-0000-00005C3F0000}"/>
    <cellStyle name="標準 4 2 2 6 5 2 2" xfId="40597" xr:uid="{E15E2F3B-23A6-4208-90C7-1A9829F689AC}"/>
    <cellStyle name="標準 4 2 2 6 5 3" xfId="30028" xr:uid="{557D79E2-8F8A-4B60-8D03-0A5A01B0AA59}"/>
    <cellStyle name="標準 4 2 2 6 6" xfId="22085" xr:uid="{00000000-0005-0000-0000-00005D3F0000}"/>
    <cellStyle name="標準 4 2 2 6 6 2" xfId="45881" xr:uid="{2EC80D14-1C1F-4704-BA8C-D1AEEA3E4380}"/>
    <cellStyle name="標準 4 2 2 6 7" xfId="8868" xr:uid="{00000000-0005-0000-0000-00005E3F0000}"/>
    <cellStyle name="標準 4 2 2 6 7 2" xfId="32667" xr:uid="{9F947A7E-BF6D-415A-BE65-F6944427B739}"/>
    <cellStyle name="標準 4 2 2 6 8" xfId="24744" xr:uid="{195DCF1F-FABF-4B6B-9A13-927E7FA93329}"/>
    <cellStyle name="標準 4 2 2 7" xfId="2952" xr:uid="{00000000-0005-0000-0000-00005F3F0000}"/>
    <cellStyle name="標準 4 2 2 7 2" xfId="6935" xr:uid="{00000000-0005-0000-0000-0000603F0000}"/>
    <cellStyle name="標準 4 2 2 7 2 2" xfId="14866" xr:uid="{00000000-0005-0000-0000-0000613F0000}"/>
    <cellStyle name="標準 4 2 2 7 2 2 2" xfId="38665" xr:uid="{1D85F1E3-A87A-4988-BAE5-937F73FE8E0F}"/>
    <cellStyle name="標準 4 2 2 7 2 3" xfId="30738" xr:uid="{1B01AA4E-6280-45EB-9E64-F24DD26A5112}"/>
    <cellStyle name="標準 4 2 2 7 3" xfId="18831" xr:uid="{00000000-0005-0000-0000-0000623F0000}"/>
    <cellStyle name="標準 4 2 2 7 3 2" xfId="42630" xr:uid="{20725EE6-DED4-4922-8747-4156096A24C1}"/>
    <cellStyle name="標準 4 2 2 7 4" xfId="22797" xr:uid="{00000000-0005-0000-0000-0000633F0000}"/>
    <cellStyle name="標準 4 2 2 7 4 2" xfId="46591" xr:uid="{A8691142-A6BD-4923-89E9-E0021FBE04ED}"/>
    <cellStyle name="標準 4 2 2 7 5" xfId="10901" xr:uid="{00000000-0005-0000-0000-0000643F0000}"/>
    <cellStyle name="標準 4 2 2 7 5 2" xfId="34700" xr:uid="{6BCE902B-B350-42AA-9A22-9CE2303C135B}"/>
    <cellStyle name="標準 4 2 2 7 6" xfId="26777" xr:uid="{E4ED2691-8DEA-489B-A041-57DB5D65227D}"/>
    <cellStyle name="標準 4 2 2 8" xfId="1630" xr:uid="{00000000-0005-0000-0000-0000653F0000}"/>
    <cellStyle name="標準 4 2 2 8 2" xfId="13544" xr:uid="{00000000-0005-0000-0000-0000663F0000}"/>
    <cellStyle name="標準 4 2 2 8 2 2" xfId="37343" xr:uid="{D57D6B8E-A867-4980-9D0B-95FC8D3302FA}"/>
    <cellStyle name="標準 4 2 2 8 3" xfId="17509" xr:uid="{00000000-0005-0000-0000-0000673F0000}"/>
    <cellStyle name="標準 4 2 2 8 3 2" xfId="41308" xr:uid="{35B22A2E-580B-4C6D-9410-8923F2450C71}"/>
    <cellStyle name="標準 4 2 2 8 4" xfId="9579" xr:uid="{00000000-0005-0000-0000-0000683F0000}"/>
    <cellStyle name="標準 4 2 2 8 4 2" xfId="33378" xr:uid="{6B103F3C-47FA-442A-939A-40723D3FE210}"/>
    <cellStyle name="標準 4 2 2 8 5" xfId="25455" xr:uid="{BAD8694F-C238-430B-B49D-EFB3C6DE83CA}"/>
    <cellStyle name="標準 4 2 2 9" xfId="4274" xr:uid="{00000000-0005-0000-0000-0000693F0000}"/>
    <cellStyle name="標準 4 2 2 9 2" xfId="20153" xr:uid="{00000000-0005-0000-0000-00006A3F0000}"/>
    <cellStyle name="標準 4 2 2 9 2 2" xfId="43952" xr:uid="{F365E8FA-0EF4-4FFA-BE3F-62493B118D2A}"/>
    <cellStyle name="標準 4 2 2 9 3" xfId="12223" xr:uid="{00000000-0005-0000-0000-00006B3F0000}"/>
    <cellStyle name="標準 4 2 2 9 3 2" xfId="36022" xr:uid="{8158CE3A-1741-433F-8A78-1EFB053D8978}"/>
    <cellStyle name="標準 4 2 2 9 4" xfId="28099" xr:uid="{6B96E909-5255-492D-9912-1B8019CCC394}"/>
    <cellStyle name="標準 4 2 3" xfId="237" xr:uid="{00000000-0005-0000-0000-00006C3F0000}"/>
    <cellStyle name="標準 4 2 4" xfId="1454" xr:uid="{00000000-0005-0000-0000-00006D3F0000}"/>
    <cellStyle name="標準 4 2 4 2" xfId="4129" xr:uid="{00000000-0005-0000-0000-00006E3F0000}"/>
    <cellStyle name="標準 4 2 4 2 2" xfId="8115" xr:uid="{00000000-0005-0000-0000-00006F3F0000}"/>
    <cellStyle name="標準 4 2 4 2 2 2" xfId="16043" xr:uid="{00000000-0005-0000-0000-0000703F0000}"/>
    <cellStyle name="標準 4 2 4 2 2 2 2" xfId="39842" xr:uid="{A1EB6F4B-ACFF-49AC-A420-8437220BF5BC}"/>
    <cellStyle name="標準 4 2 4 2 2 3" xfId="31914" xr:uid="{A29DD398-B009-450A-96BB-451D13E1348C}"/>
    <cellStyle name="標準 4 2 4 2 3" xfId="20008" xr:uid="{00000000-0005-0000-0000-0000713F0000}"/>
    <cellStyle name="標準 4 2 4 2 3 2" xfId="43807" xr:uid="{97465FAD-6B0C-4987-9522-3D37C57EC55E}"/>
    <cellStyle name="標準 4 2 4 2 4" xfId="23973" xr:uid="{00000000-0005-0000-0000-0000723F0000}"/>
    <cellStyle name="標準 4 2 4 2 4 2" xfId="47767" xr:uid="{82951787-56D7-445C-AAA2-A3A0318DEA1C}"/>
    <cellStyle name="標準 4 2 4 2 5" xfId="12078" xr:uid="{00000000-0005-0000-0000-0000733F0000}"/>
    <cellStyle name="標準 4 2 4 2 5 2" xfId="35877" xr:uid="{645E9A95-3CB0-492D-8BAD-69A219B39AB9}"/>
    <cellStyle name="標準 4 2 4 2 6" xfId="27954" xr:uid="{CE8FAEAF-C7F2-4A77-9342-92A1220036A2}"/>
    <cellStyle name="標準 4 2 4 3" xfId="2807" xr:uid="{00000000-0005-0000-0000-0000743F0000}"/>
    <cellStyle name="標準 4 2 4 3 2" xfId="14721" xr:uid="{00000000-0005-0000-0000-0000753F0000}"/>
    <cellStyle name="標準 4 2 4 3 2 2" xfId="38520" xr:uid="{BCE49067-C043-4298-8A33-E51367B4B7E7}"/>
    <cellStyle name="標準 4 2 4 3 3" xfId="18686" xr:uid="{00000000-0005-0000-0000-0000763F0000}"/>
    <cellStyle name="標準 4 2 4 3 3 2" xfId="42485" xr:uid="{452496AD-EA8C-477B-B7F3-933669AE77D0}"/>
    <cellStyle name="標準 4 2 4 3 4" xfId="10756" xr:uid="{00000000-0005-0000-0000-0000773F0000}"/>
    <cellStyle name="標準 4 2 4 3 4 2" xfId="34555" xr:uid="{4BE7068C-320E-44E8-BC14-719F8E9BAEC1}"/>
    <cellStyle name="標準 4 2 4 3 5" xfId="26632" xr:uid="{829A5E70-8255-42E2-A69C-0A973FE8E50C}"/>
    <cellStyle name="標準 4 2 4 4" xfId="5450" xr:uid="{00000000-0005-0000-0000-0000783F0000}"/>
    <cellStyle name="標準 4 2 4 4 2" xfId="21329" xr:uid="{00000000-0005-0000-0000-0000793F0000}"/>
    <cellStyle name="標準 4 2 4 4 2 2" xfId="45128" xr:uid="{F8A4D5C5-CE5B-456E-9748-7830818018A6}"/>
    <cellStyle name="標準 4 2 4 4 3" xfId="13399" xr:uid="{00000000-0005-0000-0000-00007A3F0000}"/>
    <cellStyle name="標準 4 2 4 4 3 2" xfId="37198" xr:uid="{5AEA102E-2008-4CB9-9C9E-6A7CB1219DE6}"/>
    <cellStyle name="標準 4 2 4 4 4" xfId="29275" xr:uid="{F31EA315-E141-43FA-8F95-10B51DDE7302}"/>
    <cellStyle name="標準 4 2 4 5" xfId="6772" xr:uid="{00000000-0005-0000-0000-00007B3F0000}"/>
    <cellStyle name="標準 4 2 4 5 2" xfId="17364" xr:uid="{00000000-0005-0000-0000-00007C3F0000}"/>
    <cellStyle name="標準 4 2 4 5 2 2" xfId="41163" xr:uid="{9A83AF7F-3D3F-401B-B2CD-CC37F2CEE7A4}"/>
    <cellStyle name="標準 4 2 4 5 3" xfId="30594" xr:uid="{FB467BFA-C419-4665-ACAD-0059EF0A5441}"/>
    <cellStyle name="標準 4 2 4 6" xfId="22651" xr:uid="{00000000-0005-0000-0000-00007D3F0000}"/>
    <cellStyle name="標準 4 2 4 6 2" xfId="46447" xr:uid="{2EEB5E58-9660-43D1-BC74-8D1A536DD2FF}"/>
    <cellStyle name="標準 4 2 4 7" xfId="9434" xr:uid="{00000000-0005-0000-0000-00007E3F0000}"/>
    <cellStyle name="標準 4 2 4 7 2" xfId="33233" xr:uid="{B9F9F284-8370-4A9C-B0EC-5025F83EDA92}"/>
    <cellStyle name="標準 4 2 4 8" xfId="25310" xr:uid="{5CFB20EA-4CAA-4FF7-B9C4-A7C39ACB4964}"/>
    <cellStyle name="標準 4 2 5" xfId="1503" xr:uid="{00000000-0005-0000-0000-00007F3F0000}"/>
    <cellStyle name="標準 4 2 5 2" xfId="4178" xr:uid="{00000000-0005-0000-0000-0000803F0000}"/>
    <cellStyle name="標準 4 2 5 2 2" xfId="8164" xr:uid="{00000000-0005-0000-0000-0000813F0000}"/>
    <cellStyle name="標準 4 2 5 2 2 2" xfId="16092" xr:uid="{00000000-0005-0000-0000-0000823F0000}"/>
    <cellStyle name="標準 4 2 5 2 2 2 2" xfId="39891" xr:uid="{DC6FCFA3-4D8C-4943-AC8A-F52886182D11}"/>
    <cellStyle name="標準 4 2 5 2 2 3" xfId="31963" xr:uid="{531D62F1-661A-4C85-A74F-A846B5A26D03}"/>
    <cellStyle name="標準 4 2 5 2 3" xfId="20057" xr:uid="{00000000-0005-0000-0000-0000833F0000}"/>
    <cellStyle name="標準 4 2 5 2 3 2" xfId="43856" xr:uid="{36E79531-3B38-4A38-AEB9-75D6EC555DF9}"/>
    <cellStyle name="標準 4 2 5 2 4" xfId="24022" xr:uid="{00000000-0005-0000-0000-0000843F0000}"/>
    <cellStyle name="標準 4 2 5 2 4 2" xfId="47816" xr:uid="{FECE914C-184D-49A3-A2A3-483C0A3CF473}"/>
    <cellStyle name="標準 4 2 5 2 5" xfId="12127" xr:uid="{00000000-0005-0000-0000-0000853F0000}"/>
    <cellStyle name="標準 4 2 5 2 5 2" xfId="35926" xr:uid="{9BB828ED-9217-4FF5-BAF5-AB869CBA8134}"/>
    <cellStyle name="標準 4 2 5 2 6" xfId="28003" xr:uid="{A703159E-7CDC-4141-B3F1-7938037D67FB}"/>
    <cellStyle name="標準 4 2 5 3" xfId="2856" xr:uid="{00000000-0005-0000-0000-0000863F0000}"/>
    <cellStyle name="標準 4 2 5 3 2" xfId="14770" xr:uid="{00000000-0005-0000-0000-0000873F0000}"/>
    <cellStyle name="標準 4 2 5 3 2 2" xfId="38569" xr:uid="{0BEEA284-0D3D-4E31-A8B9-11CD1B754B87}"/>
    <cellStyle name="標準 4 2 5 3 3" xfId="18735" xr:uid="{00000000-0005-0000-0000-0000883F0000}"/>
    <cellStyle name="標準 4 2 5 3 3 2" xfId="42534" xr:uid="{5F6BC06F-C339-4BC8-B76B-43175D30356B}"/>
    <cellStyle name="標準 4 2 5 3 4" xfId="10805" xr:uid="{00000000-0005-0000-0000-0000893F0000}"/>
    <cellStyle name="標準 4 2 5 3 4 2" xfId="34604" xr:uid="{98F96E2A-3EC8-4DDA-9A5E-D70B01E7A9B9}"/>
    <cellStyle name="標準 4 2 5 3 5" xfId="26681" xr:uid="{2F5CAD48-471C-441F-BAB3-6FCA33BA2C5C}"/>
    <cellStyle name="標準 4 2 5 4" xfId="5499" xr:uid="{00000000-0005-0000-0000-00008A3F0000}"/>
    <cellStyle name="標準 4 2 5 4 2" xfId="21378" xr:uid="{00000000-0005-0000-0000-00008B3F0000}"/>
    <cellStyle name="標準 4 2 5 4 2 2" xfId="45177" xr:uid="{EA5D5C9A-A0C6-4596-9662-8BFD4CC0A086}"/>
    <cellStyle name="標準 4 2 5 4 3" xfId="13448" xr:uid="{00000000-0005-0000-0000-00008C3F0000}"/>
    <cellStyle name="標準 4 2 5 4 3 2" xfId="37247" xr:uid="{11D33C8C-BFAC-4AE3-8BD7-153D2850EA95}"/>
    <cellStyle name="標準 4 2 5 4 4" xfId="29324" xr:uid="{F307B9C1-9DEC-4B49-831E-A54462017D2A}"/>
    <cellStyle name="標準 4 2 5 5" xfId="6821" xr:uid="{00000000-0005-0000-0000-00008D3F0000}"/>
    <cellStyle name="標準 4 2 5 5 2" xfId="17413" xr:uid="{00000000-0005-0000-0000-00008E3F0000}"/>
    <cellStyle name="標準 4 2 5 5 2 2" xfId="41212" xr:uid="{F8B3F747-BF2D-4160-9A1B-C6769E617CB7}"/>
    <cellStyle name="標準 4 2 5 5 3" xfId="30643" xr:uid="{C25E4D59-B6F2-4026-BBC8-E0038B488800}"/>
    <cellStyle name="標準 4 2 5 6" xfId="22700" xr:uid="{00000000-0005-0000-0000-00008F3F0000}"/>
    <cellStyle name="標準 4 2 5 6 2" xfId="46496" xr:uid="{D04F9ECE-708C-40D0-B04E-C849CD419EEA}"/>
    <cellStyle name="標準 4 2 5 7" xfId="9483" xr:uid="{00000000-0005-0000-0000-0000903F0000}"/>
    <cellStyle name="標準 4 2 5 7 2" xfId="33282" xr:uid="{BA76ED94-CA1A-47EB-9ED8-A1819BE2524B}"/>
    <cellStyle name="標準 4 2 5 8" xfId="25359" xr:uid="{37421EF1-F408-41DB-BBE7-84D05C05FF81}"/>
    <cellStyle name="標準 4 2 6" xfId="844" xr:uid="{00000000-0005-0000-0000-0000913F0000}"/>
    <cellStyle name="標準 4 2 6 2" xfId="3519" xr:uid="{00000000-0005-0000-0000-0000923F0000}"/>
    <cellStyle name="標準 4 2 6 2 2" xfId="7505" xr:uid="{00000000-0005-0000-0000-0000933F0000}"/>
    <cellStyle name="標準 4 2 6 2 2 2" xfId="15433" xr:uid="{00000000-0005-0000-0000-0000943F0000}"/>
    <cellStyle name="標準 4 2 6 2 2 2 2" xfId="39232" xr:uid="{091AE199-EC28-4D0F-A676-46A2A397C703}"/>
    <cellStyle name="標準 4 2 6 2 2 3" xfId="31304" xr:uid="{2C259569-8DC8-4C68-89B2-416C0611612E}"/>
    <cellStyle name="標準 4 2 6 2 3" xfId="19398" xr:uid="{00000000-0005-0000-0000-0000953F0000}"/>
    <cellStyle name="標準 4 2 6 2 3 2" xfId="43197" xr:uid="{1F730951-1CC3-4BA2-A3F3-8DB479F05257}"/>
    <cellStyle name="標準 4 2 6 2 4" xfId="23363" xr:uid="{00000000-0005-0000-0000-0000963F0000}"/>
    <cellStyle name="標準 4 2 6 2 4 2" xfId="47157" xr:uid="{833B0D00-D794-4104-B609-3009832A0003}"/>
    <cellStyle name="標準 4 2 6 2 5" xfId="11468" xr:uid="{00000000-0005-0000-0000-0000973F0000}"/>
    <cellStyle name="標準 4 2 6 2 5 2" xfId="35267" xr:uid="{0020C3AF-2CDA-4284-ACD3-1B9167DA68F7}"/>
    <cellStyle name="標準 4 2 6 2 6" xfId="27344" xr:uid="{8526CF32-3747-43B7-B3D1-8DD4E28DF800}"/>
    <cellStyle name="標準 4 2 6 3" xfId="2197" xr:uid="{00000000-0005-0000-0000-0000983F0000}"/>
    <cellStyle name="標準 4 2 6 3 2" xfId="14111" xr:uid="{00000000-0005-0000-0000-0000993F0000}"/>
    <cellStyle name="標準 4 2 6 3 2 2" xfId="37910" xr:uid="{7A529A3E-98FF-46D0-9D1F-FDC78ABBE389}"/>
    <cellStyle name="標準 4 2 6 3 3" xfId="18076" xr:uid="{00000000-0005-0000-0000-00009A3F0000}"/>
    <cellStyle name="標準 4 2 6 3 3 2" xfId="41875" xr:uid="{B9898226-242A-47C1-BC0F-BA425ABA6775}"/>
    <cellStyle name="標準 4 2 6 3 4" xfId="10146" xr:uid="{00000000-0005-0000-0000-00009B3F0000}"/>
    <cellStyle name="標準 4 2 6 3 4 2" xfId="33945" xr:uid="{DC780378-889F-4886-83E9-4764724A6E4B}"/>
    <cellStyle name="標準 4 2 6 3 5" xfId="26022" xr:uid="{318E2451-D29C-4F0B-886C-4169244FDE5F}"/>
    <cellStyle name="標準 4 2 6 4" xfId="4840" xr:uid="{00000000-0005-0000-0000-00009C3F0000}"/>
    <cellStyle name="標準 4 2 6 4 2" xfId="20719" xr:uid="{00000000-0005-0000-0000-00009D3F0000}"/>
    <cellStyle name="標準 4 2 6 4 2 2" xfId="44518" xr:uid="{0649A03E-F387-46D5-A6BB-D363A3C899D4}"/>
    <cellStyle name="標準 4 2 6 4 3" xfId="12789" xr:uid="{00000000-0005-0000-0000-00009E3F0000}"/>
    <cellStyle name="標準 4 2 6 4 3 2" xfId="36588" xr:uid="{424520A8-D0E5-4598-8CA9-19B9F59BC087}"/>
    <cellStyle name="標準 4 2 6 4 4" xfId="28665" xr:uid="{AAC16EE7-E298-41F8-A9E4-920DBE5C5016}"/>
    <cellStyle name="標準 4 2 6 5" xfId="6162" xr:uid="{00000000-0005-0000-0000-00009F3F0000}"/>
    <cellStyle name="標準 4 2 6 5 2" xfId="16754" xr:uid="{00000000-0005-0000-0000-0000A03F0000}"/>
    <cellStyle name="標準 4 2 6 5 2 2" xfId="40553" xr:uid="{3E21359C-E055-4377-B832-E5C49FA96CF3}"/>
    <cellStyle name="標準 4 2 6 5 3" xfId="29984" xr:uid="{5FCD104D-7111-4C00-A661-CE8C852830B6}"/>
    <cellStyle name="標準 4 2 6 6" xfId="22041" xr:uid="{00000000-0005-0000-0000-0000A13F0000}"/>
    <cellStyle name="標準 4 2 6 6 2" xfId="45837" xr:uid="{181606CF-7A5D-4C23-91D1-00904E26D9CC}"/>
    <cellStyle name="標準 4 2 6 7" xfId="8824" xr:uid="{00000000-0005-0000-0000-0000A23F0000}"/>
    <cellStyle name="標準 4 2 6 7 2" xfId="32623" xr:uid="{1B03F9E3-B0BC-439C-BB50-ED37B42D624B}"/>
    <cellStyle name="標準 4 2 6 8" xfId="24700" xr:uid="{4CA0351B-C008-42BF-82E6-97CA778F7E65}"/>
    <cellStyle name="標準 4 2 7" xfId="2908" xr:uid="{00000000-0005-0000-0000-0000A33F0000}"/>
    <cellStyle name="標準 4 2 7 2" xfId="6890" xr:uid="{00000000-0005-0000-0000-0000A43F0000}"/>
    <cellStyle name="標準 4 2 7 2 2" xfId="14822" xr:uid="{00000000-0005-0000-0000-0000A53F0000}"/>
    <cellStyle name="標準 4 2 7 2 2 2" xfId="38621" xr:uid="{19954F72-81DF-4D82-A412-E162A7E85743}"/>
    <cellStyle name="標準 4 2 7 2 3" xfId="30694" xr:uid="{350D3A41-2FF2-49DD-9663-9D77CDD3AD2B}"/>
    <cellStyle name="標準 4 2 7 3" xfId="18787" xr:uid="{00000000-0005-0000-0000-0000A63F0000}"/>
    <cellStyle name="標準 4 2 7 3 2" xfId="42586" xr:uid="{2EA3C4AE-1CF8-486B-8C3A-CFC810E21A6E}"/>
    <cellStyle name="標準 4 2 7 4" xfId="22753" xr:uid="{00000000-0005-0000-0000-0000A73F0000}"/>
    <cellStyle name="標準 4 2 7 4 2" xfId="46547" xr:uid="{1102EA61-11AB-410D-84BE-F6AEF3D6C5F1}"/>
    <cellStyle name="標準 4 2 7 5" xfId="10857" xr:uid="{00000000-0005-0000-0000-0000A83F0000}"/>
    <cellStyle name="標準 4 2 7 5 2" xfId="34656" xr:uid="{DA895402-5E29-48A6-B69C-87E1FFDDA621}"/>
    <cellStyle name="標準 4 2 7 6" xfId="26733" xr:uid="{F0D16A01-A6BC-4F8E-B03D-08288DAF0CA9}"/>
    <cellStyle name="標準 4 2 8" xfId="1586" xr:uid="{00000000-0005-0000-0000-0000A93F0000}"/>
    <cellStyle name="標準 4 2 8 2" xfId="13500" xr:uid="{00000000-0005-0000-0000-0000AA3F0000}"/>
    <cellStyle name="標準 4 2 8 2 2" xfId="37299" xr:uid="{93BABBF0-6079-423F-9968-0948B24E4F84}"/>
    <cellStyle name="標準 4 2 8 3" xfId="17465" xr:uid="{00000000-0005-0000-0000-0000AB3F0000}"/>
    <cellStyle name="標準 4 2 8 3 2" xfId="41264" xr:uid="{C2FCE479-3A6E-405D-9AC6-3FA77A34768E}"/>
    <cellStyle name="標準 4 2 8 4" xfId="9535" xr:uid="{00000000-0005-0000-0000-0000AC3F0000}"/>
    <cellStyle name="標準 4 2 8 4 2" xfId="33334" xr:uid="{DA079D47-5B34-473B-91D4-AE1BE73DD6DC}"/>
    <cellStyle name="標準 4 2 8 5" xfId="25411" xr:uid="{522F280A-5EC4-4013-8B65-427E20F9CD99}"/>
    <cellStyle name="標準 4 2 9" xfId="4230" xr:uid="{00000000-0005-0000-0000-0000AD3F0000}"/>
    <cellStyle name="標準 4 2 9 2" xfId="20109" xr:uid="{00000000-0005-0000-0000-0000AE3F0000}"/>
    <cellStyle name="標準 4 2 9 2 2" xfId="43908" xr:uid="{BB1C6015-098E-4742-BF8B-CAA3B441AE54}"/>
    <cellStyle name="標準 4 2 9 3" xfId="12179" xr:uid="{00000000-0005-0000-0000-0000AF3F0000}"/>
    <cellStyle name="標準 4 2 9 3 2" xfId="35978" xr:uid="{3586DE64-CF6C-4A17-93E0-A99DC6895AD7}"/>
    <cellStyle name="標準 4 2 9 4" xfId="28055" xr:uid="{F2F8F189-0852-451B-9890-0DC7BA1935A7}"/>
    <cellStyle name="標準 4 3" xfId="239" xr:uid="{00000000-0005-0000-0000-0000B03F0000}"/>
    <cellStyle name="標準 4 4" xfId="240" xr:uid="{00000000-0005-0000-0000-0000B13F0000}"/>
    <cellStyle name="標準 4 4 10" xfId="5597" xr:uid="{00000000-0005-0000-0000-0000B23F0000}"/>
    <cellStyle name="標準 4 4 10 2" xfId="16189" xr:uid="{00000000-0005-0000-0000-0000B33F0000}"/>
    <cellStyle name="標準 4 4 10 2 2" xfId="39988" xr:uid="{FE438D0D-DD7E-4E73-AA22-205743914ECE}"/>
    <cellStyle name="標準 4 4 10 3" xfId="29419" xr:uid="{B69D2AAD-8A58-4E6F-8864-DA6469AF8851}"/>
    <cellStyle name="標準 4 4 11" xfId="21476" xr:uid="{00000000-0005-0000-0000-0000B43F0000}"/>
    <cellStyle name="標準 4 4 11 2" xfId="45272" xr:uid="{99426586-5C7D-4F00-9F6A-C6C1573EE574}"/>
    <cellStyle name="標準 4 4 12" xfId="8259" xr:uid="{00000000-0005-0000-0000-0000B53F0000}"/>
    <cellStyle name="標準 4 4 12 2" xfId="32058" xr:uid="{82371FBC-BFFC-469C-B418-D15F62C33386}"/>
    <cellStyle name="標準 4 4 13" xfId="24130" xr:uid="{63F2459C-E728-4A80-9983-ED43E0E7D14A}"/>
    <cellStyle name="標準 4 4 2" xfId="335" xr:uid="{00000000-0005-0000-0000-0000B63F0000}"/>
    <cellStyle name="標準 4 4 2 10" xfId="8340" xr:uid="{00000000-0005-0000-0000-0000B73F0000}"/>
    <cellStyle name="標準 4 4 2 10 2" xfId="32139" xr:uid="{18E5D620-6981-40BB-B86F-3A390F6B5FB5}"/>
    <cellStyle name="標準 4 4 2 11" xfId="24215" xr:uid="{615A38C8-EAEF-4C19-A89C-23843B87C216}"/>
    <cellStyle name="標準 4 4 2 2" xfId="485" xr:uid="{00000000-0005-0000-0000-0000B83F0000}"/>
    <cellStyle name="標準 4 4 2 2 10" xfId="24365" xr:uid="{BFC08EE3-0956-40B9-8331-A36F3B9F5860}"/>
    <cellStyle name="標準 4 4 2 2 2" xfId="767" xr:uid="{00000000-0005-0000-0000-0000B93F0000}"/>
    <cellStyle name="標準 4 4 2 2 2 2" xfId="1401" xr:uid="{00000000-0005-0000-0000-0000BA3F0000}"/>
    <cellStyle name="標準 4 4 2 2 2 2 2" xfId="4076" xr:uid="{00000000-0005-0000-0000-0000BB3F0000}"/>
    <cellStyle name="標準 4 4 2 2 2 2 2 2" xfId="8062" xr:uid="{00000000-0005-0000-0000-0000BC3F0000}"/>
    <cellStyle name="標準 4 4 2 2 2 2 2 2 2" xfId="15990" xr:uid="{00000000-0005-0000-0000-0000BD3F0000}"/>
    <cellStyle name="標準 4 4 2 2 2 2 2 2 2 2" xfId="39789" xr:uid="{05D04DC9-1E2D-4DDE-992A-79D16073AA4E}"/>
    <cellStyle name="標準 4 4 2 2 2 2 2 2 3" xfId="31861" xr:uid="{6F923B61-8BBA-401A-979B-E58850775D81}"/>
    <cellStyle name="標準 4 4 2 2 2 2 2 3" xfId="19955" xr:uid="{00000000-0005-0000-0000-0000BE3F0000}"/>
    <cellStyle name="標準 4 4 2 2 2 2 2 3 2" xfId="43754" xr:uid="{BF944271-C331-40EF-88AD-B84E299442EE}"/>
    <cellStyle name="標準 4 4 2 2 2 2 2 4" xfId="23920" xr:uid="{00000000-0005-0000-0000-0000BF3F0000}"/>
    <cellStyle name="標準 4 4 2 2 2 2 2 4 2" xfId="47714" xr:uid="{FA0B5831-0B1A-40CE-A6D5-ECE771AB889C}"/>
    <cellStyle name="標準 4 4 2 2 2 2 2 5" xfId="12025" xr:uid="{00000000-0005-0000-0000-0000C03F0000}"/>
    <cellStyle name="標準 4 4 2 2 2 2 2 5 2" xfId="35824" xr:uid="{6410A9C5-57E7-46FB-8822-4DE022047A54}"/>
    <cellStyle name="標準 4 4 2 2 2 2 2 6" xfId="27901" xr:uid="{0BACBAF1-9B38-4E4F-A139-640AFE905BB3}"/>
    <cellStyle name="標準 4 4 2 2 2 2 3" xfId="2754" xr:uid="{00000000-0005-0000-0000-0000C13F0000}"/>
    <cellStyle name="標準 4 4 2 2 2 2 3 2" xfId="14668" xr:uid="{00000000-0005-0000-0000-0000C23F0000}"/>
    <cellStyle name="標準 4 4 2 2 2 2 3 2 2" xfId="38467" xr:uid="{F3A8703E-12EC-4768-86C9-544731B46028}"/>
    <cellStyle name="標準 4 4 2 2 2 2 3 3" xfId="18633" xr:uid="{00000000-0005-0000-0000-0000C33F0000}"/>
    <cellStyle name="標準 4 4 2 2 2 2 3 3 2" xfId="42432" xr:uid="{5AA2FD56-D9AF-40AB-8300-D1737ED1D905}"/>
    <cellStyle name="標準 4 4 2 2 2 2 3 4" xfId="10703" xr:uid="{00000000-0005-0000-0000-0000C43F0000}"/>
    <cellStyle name="標準 4 4 2 2 2 2 3 4 2" xfId="34502" xr:uid="{8A75957F-0E65-4C60-A0C1-3A13646AECFB}"/>
    <cellStyle name="標準 4 4 2 2 2 2 3 5" xfId="26579" xr:uid="{1B6D45FD-852C-471A-BE55-632D418B8E7D}"/>
    <cellStyle name="標準 4 4 2 2 2 2 4" xfId="5397" xr:uid="{00000000-0005-0000-0000-0000C53F0000}"/>
    <cellStyle name="標準 4 4 2 2 2 2 4 2" xfId="21276" xr:uid="{00000000-0005-0000-0000-0000C63F0000}"/>
    <cellStyle name="標準 4 4 2 2 2 2 4 2 2" xfId="45075" xr:uid="{8292C6BC-81B9-46E9-9981-72EE6B5E2E45}"/>
    <cellStyle name="標準 4 4 2 2 2 2 4 3" xfId="13346" xr:uid="{00000000-0005-0000-0000-0000C73F0000}"/>
    <cellStyle name="標準 4 4 2 2 2 2 4 3 2" xfId="37145" xr:uid="{3F9A76FE-E630-481D-A394-A67863BA802B}"/>
    <cellStyle name="標準 4 4 2 2 2 2 4 4" xfId="29222" xr:uid="{F2127B18-F91E-4482-BCE3-9CC929B5B8A5}"/>
    <cellStyle name="標準 4 4 2 2 2 2 5" xfId="6719" xr:uid="{00000000-0005-0000-0000-0000C83F0000}"/>
    <cellStyle name="標準 4 4 2 2 2 2 5 2" xfId="17311" xr:uid="{00000000-0005-0000-0000-0000C93F0000}"/>
    <cellStyle name="標準 4 4 2 2 2 2 5 2 2" xfId="41110" xr:uid="{4056210B-71C9-4B20-A4DB-5B1B06B4AAC3}"/>
    <cellStyle name="標準 4 4 2 2 2 2 5 3" xfId="30541" xr:uid="{44E55050-5458-4A08-A908-4316E2DE2F96}"/>
    <cellStyle name="標準 4 4 2 2 2 2 6" xfId="22598" xr:uid="{00000000-0005-0000-0000-0000CA3F0000}"/>
    <cellStyle name="標準 4 4 2 2 2 2 6 2" xfId="46394" xr:uid="{F0D037BE-71DE-4198-985E-D472A6264F94}"/>
    <cellStyle name="標準 4 4 2 2 2 2 7" xfId="9381" xr:uid="{00000000-0005-0000-0000-0000CB3F0000}"/>
    <cellStyle name="標準 4 4 2 2 2 2 7 2" xfId="33180" xr:uid="{E1B9E0A4-43AC-4C2D-9122-7E892D3C838D}"/>
    <cellStyle name="標準 4 4 2 2 2 2 8" xfId="25257" xr:uid="{B20F3899-5462-4C5B-A3F5-FE3886BA50A7}"/>
    <cellStyle name="標準 4 4 2 2 2 3" xfId="3465" xr:uid="{00000000-0005-0000-0000-0000CC3F0000}"/>
    <cellStyle name="標準 4 4 2 2 2 3 2" xfId="7452" xr:uid="{00000000-0005-0000-0000-0000CD3F0000}"/>
    <cellStyle name="標準 4 4 2 2 2 3 2 2" xfId="15379" xr:uid="{00000000-0005-0000-0000-0000CE3F0000}"/>
    <cellStyle name="標準 4 4 2 2 2 3 2 2 2" xfId="39178" xr:uid="{8ADA4BCE-E32E-40F4-8D14-00C86A39DCBE}"/>
    <cellStyle name="標準 4 4 2 2 2 3 2 3" xfId="31251" xr:uid="{2BD1F77B-100F-41BD-8535-C908A4BCCB89}"/>
    <cellStyle name="標準 4 4 2 2 2 3 3" xfId="19344" xr:uid="{00000000-0005-0000-0000-0000CF3F0000}"/>
    <cellStyle name="標準 4 4 2 2 2 3 3 2" xfId="43143" xr:uid="{15CA5FD9-9DB0-4C84-8DEA-1E4E4201648F}"/>
    <cellStyle name="標準 4 4 2 2 2 3 4" xfId="23310" xr:uid="{00000000-0005-0000-0000-0000D03F0000}"/>
    <cellStyle name="標準 4 4 2 2 2 3 4 2" xfId="47104" xr:uid="{D96AE462-F68D-4881-BB27-52AF073A45C0}"/>
    <cellStyle name="標準 4 4 2 2 2 3 5" xfId="11414" xr:uid="{00000000-0005-0000-0000-0000D13F0000}"/>
    <cellStyle name="標準 4 4 2 2 2 3 5 2" xfId="35213" xr:uid="{342F5B13-AD4F-4FF0-BBA8-82304D061013}"/>
    <cellStyle name="標準 4 4 2 2 2 3 6" xfId="27290" xr:uid="{45415FBD-21EB-4997-A2E6-9381C6681684}"/>
    <cellStyle name="標準 4 4 2 2 2 4" xfId="2143" xr:uid="{00000000-0005-0000-0000-0000D23F0000}"/>
    <cellStyle name="標準 4 4 2 2 2 4 2" xfId="14057" xr:uid="{00000000-0005-0000-0000-0000D33F0000}"/>
    <cellStyle name="標準 4 4 2 2 2 4 2 2" xfId="37856" xr:uid="{431DDD96-0123-45A0-9A8C-871C0ABA5C1B}"/>
    <cellStyle name="標準 4 4 2 2 2 4 3" xfId="18022" xr:uid="{00000000-0005-0000-0000-0000D43F0000}"/>
    <cellStyle name="標準 4 4 2 2 2 4 3 2" xfId="41821" xr:uid="{933299C3-7E22-44AB-A328-59CA6BD183F5}"/>
    <cellStyle name="標準 4 4 2 2 2 4 4" xfId="10092" xr:uid="{00000000-0005-0000-0000-0000D53F0000}"/>
    <cellStyle name="標準 4 4 2 2 2 4 4 2" xfId="33891" xr:uid="{0B3E4FEF-B90A-4EE4-9E69-990C60BEFED7}"/>
    <cellStyle name="標準 4 4 2 2 2 4 5" xfId="25968" xr:uid="{75682195-7AB2-44AF-B0D1-27C0D8D5EF81}"/>
    <cellStyle name="標準 4 4 2 2 2 5" xfId="4787" xr:uid="{00000000-0005-0000-0000-0000D63F0000}"/>
    <cellStyle name="標準 4 4 2 2 2 5 2" xfId="20666" xr:uid="{00000000-0005-0000-0000-0000D73F0000}"/>
    <cellStyle name="標準 4 4 2 2 2 5 2 2" xfId="44465" xr:uid="{17E85ADF-6467-4CBB-A47F-73326C9DF760}"/>
    <cellStyle name="標準 4 4 2 2 2 5 3" xfId="12736" xr:uid="{00000000-0005-0000-0000-0000D83F0000}"/>
    <cellStyle name="標準 4 4 2 2 2 5 3 2" xfId="36535" xr:uid="{AFFBAB52-5A6A-46B9-ADF5-B9DF1D51DE39}"/>
    <cellStyle name="標準 4 4 2 2 2 5 4" xfId="28612" xr:uid="{AB3205C9-09A1-48E2-8D86-FE8BEADA13C0}"/>
    <cellStyle name="標準 4 4 2 2 2 6" xfId="6109" xr:uid="{00000000-0005-0000-0000-0000D93F0000}"/>
    <cellStyle name="標準 4 4 2 2 2 6 2" xfId="16701" xr:uid="{00000000-0005-0000-0000-0000DA3F0000}"/>
    <cellStyle name="標準 4 4 2 2 2 6 2 2" xfId="40500" xr:uid="{1C1D6574-A6BE-454F-A9FE-212F93973C50}"/>
    <cellStyle name="標準 4 4 2 2 2 6 3" xfId="29931" xr:uid="{E4882DAC-D194-4F99-AC6F-2E00C9568F06}"/>
    <cellStyle name="標準 4 4 2 2 2 7" xfId="21988" xr:uid="{00000000-0005-0000-0000-0000DB3F0000}"/>
    <cellStyle name="標準 4 4 2 2 2 7 2" xfId="45784" xr:uid="{CAB5E9F3-7D26-4520-854E-97441E9AE95B}"/>
    <cellStyle name="標準 4 4 2 2 2 8" xfId="8771" xr:uid="{00000000-0005-0000-0000-0000DC3F0000}"/>
    <cellStyle name="標準 4 4 2 2 2 8 2" xfId="32570" xr:uid="{3C3F0697-141E-42B3-9C2B-8E016358110B}"/>
    <cellStyle name="標準 4 4 2 2 2 9" xfId="24646" xr:uid="{3E813F0D-4F0A-4CC0-BCFF-D4BBC8E39716}"/>
    <cellStyle name="標準 4 4 2 2 3" xfId="1120" xr:uid="{00000000-0005-0000-0000-0000DD3F0000}"/>
    <cellStyle name="標準 4 4 2 2 3 2" xfId="3795" xr:uid="{00000000-0005-0000-0000-0000DE3F0000}"/>
    <cellStyle name="標準 4 4 2 2 3 2 2" xfId="7781" xr:uid="{00000000-0005-0000-0000-0000DF3F0000}"/>
    <cellStyle name="標準 4 4 2 2 3 2 2 2" xfId="15709" xr:uid="{00000000-0005-0000-0000-0000E03F0000}"/>
    <cellStyle name="標準 4 4 2 2 3 2 2 2 2" xfId="39508" xr:uid="{80702D3C-ABCA-4F9C-82BF-2527D3890014}"/>
    <cellStyle name="標準 4 4 2 2 3 2 2 3" xfId="31580" xr:uid="{C606882E-C9A7-4F7F-94C9-193CBDE18988}"/>
    <cellStyle name="標準 4 4 2 2 3 2 3" xfId="19674" xr:uid="{00000000-0005-0000-0000-0000E13F0000}"/>
    <cellStyle name="標準 4 4 2 2 3 2 3 2" xfId="43473" xr:uid="{7CE26C3F-F58F-4546-A66A-F321B246703D}"/>
    <cellStyle name="標準 4 4 2 2 3 2 4" xfId="23639" xr:uid="{00000000-0005-0000-0000-0000E23F0000}"/>
    <cellStyle name="標準 4 4 2 2 3 2 4 2" xfId="47433" xr:uid="{B8C88C42-C0FC-427D-BA49-1898AA999D2C}"/>
    <cellStyle name="標準 4 4 2 2 3 2 5" xfId="11744" xr:uid="{00000000-0005-0000-0000-0000E33F0000}"/>
    <cellStyle name="標準 4 4 2 2 3 2 5 2" xfId="35543" xr:uid="{218DE558-81B3-4C95-B788-D3E50A4EBBD7}"/>
    <cellStyle name="標準 4 4 2 2 3 2 6" xfId="27620" xr:uid="{D0D5FEB0-B367-40A5-8D0E-4DD8C5EB43AE}"/>
    <cellStyle name="標準 4 4 2 2 3 3" xfId="2473" xr:uid="{00000000-0005-0000-0000-0000E43F0000}"/>
    <cellStyle name="標準 4 4 2 2 3 3 2" xfId="14387" xr:uid="{00000000-0005-0000-0000-0000E53F0000}"/>
    <cellStyle name="標準 4 4 2 2 3 3 2 2" xfId="38186" xr:uid="{D73389E6-98DC-4B8E-9E9C-19DDB5D4D1EB}"/>
    <cellStyle name="標準 4 4 2 2 3 3 3" xfId="18352" xr:uid="{00000000-0005-0000-0000-0000E63F0000}"/>
    <cellStyle name="標準 4 4 2 2 3 3 3 2" xfId="42151" xr:uid="{7EA22594-1222-4EC5-8577-1CB3FAE48EE8}"/>
    <cellStyle name="標準 4 4 2 2 3 3 4" xfId="10422" xr:uid="{00000000-0005-0000-0000-0000E73F0000}"/>
    <cellStyle name="標準 4 4 2 2 3 3 4 2" xfId="34221" xr:uid="{EB202EE0-44C8-4E22-8C16-6BDF444864F8}"/>
    <cellStyle name="標準 4 4 2 2 3 3 5" xfId="26298" xr:uid="{4421A444-C006-4F75-949A-89CC39CE33CC}"/>
    <cellStyle name="標準 4 4 2 2 3 4" xfId="5116" xr:uid="{00000000-0005-0000-0000-0000E83F0000}"/>
    <cellStyle name="標準 4 4 2 2 3 4 2" xfId="20995" xr:uid="{00000000-0005-0000-0000-0000E93F0000}"/>
    <cellStyle name="標準 4 4 2 2 3 4 2 2" xfId="44794" xr:uid="{BF4A6E0B-D2FE-42DC-887E-E763CB11FD5C}"/>
    <cellStyle name="標準 4 4 2 2 3 4 3" xfId="13065" xr:uid="{00000000-0005-0000-0000-0000EA3F0000}"/>
    <cellStyle name="標準 4 4 2 2 3 4 3 2" xfId="36864" xr:uid="{A97844B8-7532-4F78-8B47-289F31CA2C12}"/>
    <cellStyle name="標準 4 4 2 2 3 4 4" xfId="28941" xr:uid="{F4EBF892-FC3F-4E7E-962B-11BF13A9BC26}"/>
    <cellStyle name="標準 4 4 2 2 3 5" xfId="6438" xr:uid="{00000000-0005-0000-0000-0000EB3F0000}"/>
    <cellStyle name="標準 4 4 2 2 3 5 2" xfId="17030" xr:uid="{00000000-0005-0000-0000-0000EC3F0000}"/>
    <cellStyle name="標準 4 4 2 2 3 5 2 2" xfId="40829" xr:uid="{9AD57B3B-FB7D-4E9B-8CCD-4DC85AE8E796}"/>
    <cellStyle name="標準 4 4 2 2 3 5 3" xfId="30260" xr:uid="{B15C6B7C-2E35-4639-A652-4D04382AE6F1}"/>
    <cellStyle name="標準 4 4 2 2 3 6" xfId="22317" xr:uid="{00000000-0005-0000-0000-0000ED3F0000}"/>
    <cellStyle name="標準 4 4 2 2 3 6 2" xfId="46113" xr:uid="{BA7EF8C8-4254-4070-9718-373FE71C9C5E}"/>
    <cellStyle name="標準 4 4 2 2 3 7" xfId="9100" xr:uid="{00000000-0005-0000-0000-0000EE3F0000}"/>
    <cellStyle name="標準 4 4 2 2 3 7 2" xfId="32899" xr:uid="{F6C2287A-DD91-4ADD-BA80-07C322748B2A}"/>
    <cellStyle name="標準 4 4 2 2 3 8" xfId="24976" xr:uid="{A86566A6-6EBB-4BBD-BAEA-C706E8C18E51}"/>
    <cellStyle name="標準 4 4 2 2 4" xfId="3184" xr:uid="{00000000-0005-0000-0000-0000EF3F0000}"/>
    <cellStyle name="標準 4 4 2 2 4 2" xfId="7171" xr:uid="{00000000-0005-0000-0000-0000F03F0000}"/>
    <cellStyle name="標準 4 4 2 2 4 2 2" xfId="15098" xr:uid="{00000000-0005-0000-0000-0000F13F0000}"/>
    <cellStyle name="標準 4 4 2 2 4 2 2 2" xfId="38897" xr:uid="{C3D5C976-3BD1-4D36-B2F8-7C74518074C3}"/>
    <cellStyle name="標準 4 4 2 2 4 2 3" xfId="30970" xr:uid="{77CE1267-F1E5-428C-B7BD-6741BBF4B717}"/>
    <cellStyle name="標準 4 4 2 2 4 3" xfId="19063" xr:uid="{00000000-0005-0000-0000-0000F23F0000}"/>
    <cellStyle name="標準 4 4 2 2 4 3 2" xfId="42862" xr:uid="{2467997D-8060-44F2-8F7A-F13D4B0244DC}"/>
    <cellStyle name="標準 4 4 2 2 4 4" xfId="23029" xr:uid="{00000000-0005-0000-0000-0000F33F0000}"/>
    <cellStyle name="標準 4 4 2 2 4 4 2" xfId="46823" xr:uid="{77150794-4B8E-4793-BFFB-E25076EDB555}"/>
    <cellStyle name="標準 4 4 2 2 4 5" xfId="11133" xr:uid="{00000000-0005-0000-0000-0000F43F0000}"/>
    <cellStyle name="標準 4 4 2 2 4 5 2" xfId="34932" xr:uid="{DBF36102-887D-415A-AACA-E0890A7FC714}"/>
    <cellStyle name="標準 4 4 2 2 4 6" xfId="27009" xr:uid="{7BE655EC-8C5A-4F7A-9699-75E3D49FDCC0}"/>
    <cellStyle name="標準 4 4 2 2 5" xfId="1862" xr:uid="{00000000-0005-0000-0000-0000F53F0000}"/>
    <cellStyle name="標準 4 4 2 2 5 2" xfId="13776" xr:uid="{00000000-0005-0000-0000-0000F63F0000}"/>
    <cellStyle name="標準 4 4 2 2 5 2 2" xfId="37575" xr:uid="{91C7B12D-6059-4548-9441-4DCA63C32558}"/>
    <cellStyle name="標準 4 4 2 2 5 3" xfId="17741" xr:uid="{00000000-0005-0000-0000-0000F73F0000}"/>
    <cellStyle name="標準 4 4 2 2 5 3 2" xfId="41540" xr:uid="{72CEA7F3-C57E-4ED2-AE7F-838A1C3CE8EF}"/>
    <cellStyle name="標準 4 4 2 2 5 4" xfId="9811" xr:uid="{00000000-0005-0000-0000-0000F83F0000}"/>
    <cellStyle name="標準 4 4 2 2 5 4 2" xfId="33610" xr:uid="{44E61F9E-9B3C-4095-87C4-38C3B828798C}"/>
    <cellStyle name="標準 4 4 2 2 5 5" xfId="25687" xr:uid="{C546DD2A-6D1B-4AC9-B0B5-0A06A22D69D5}"/>
    <cellStyle name="標準 4 4 2 2 6" xfId="4506" xr:uid="{00000000-0005-0000-0000-0000F93F0000}"/>
    <cellStyle name="標準 4 4 2 2 6 2" xfId="20385" xr:uid="{00000000-0005-0000-0000-0000FA3F0000}"/>
    <cellStyle name="標準 4 4 2 2 6 2 2" xfId="44184" xr:uid="{22B31E71-71BE-4B20-9CB0-7D9E5785420D}"/>
    <cellStyle name="標準 4 4 2 2 6 3" xfId="12455" xr:uid="{00000000-0005-0000-0000-0000FB3F0000}"/>
    <cellStyle name="標準 4 4 2 2 6 3 2" xfId="36254" xr:uid="{4DF43EF1-BB7C-4C56-853C-11C4814A137C}"/>
    <cellStyle name="標準 4 4 2 2 6 4" xfId="28331" xr:uid="{DAB52217-5046-4859-B9EA-FD5A4AB37C5E}"/>
    <cellStyle name="標準 4 4 2 2 7" xfId="5828" xr:uid="{00000000-0005-0000-0000-0000FC3F0000}"/>
    <cellStyle name="標準 4 4 2 2 7 2" xfId="16420" xr:uid="{00000000-0005-0000-0000-0000FD3F0000}"/>
    <cellStyle name="標準 4 4 2 2 7 2 2" xfId="40219" xr:uid="{B07A0A65-CEA3-48BC-931A-577E3B1DE762}"/>
    <cellStyle name="標準 4 4 2 2 7 3" xfId="29650" xr:uid="{5C04FD74-ECA6-4A74-8624-AA7512A17D90}"/>
    <cellStyle name="標準 4 4 2 2 8" xfId="21707" xr:uid="{00000000-0005-0000-0000-0000FE3F0000}"/>
    <cellStyle name="標準 4 4 2 2 8 2" xfId="45503" xr:uid="{D6409AD8-EF9D-4C94-BBF7-FAC160AC647C}"/>
    <cellStyle name="標準 4 4 2 2 9" xfId="8490" xr:uid="{00000000-0005-0000-0000-0000FF3F0000}"/>
    <cellStyle name="標準 4 4 2 2 9 2" xfId="32289" xr:uid="{FCDBE2CA-84F0-4BFE-95B9-EAAF66D45938}"/>
    <cellStyle name="標準 4 4 2 3" xfId="617" xr:uid="{00000000-0005-0000-0000-000000400000}"/>
    <cellStyle name="標準 4 4 2 3 2" xfId="1251" xr:uid="{00000000-0005-0000-0000-000001400000}"/>
    <cellStyle name="標準 4 4 2 3 2 2" xfId="3926" xr:uid="{00000000-0005-0000-0000-000002400000}"/>
    <cellStyle name="標準 4 4 2 3 2 2 2" xfId="7912" xr:uid="{00000000-0005-0000-0000-000003400000}"/>
    <cellStyle name="標準 4 4 2 3 2 2 2 2" xfId="15840" xr:uid="{00000000-0005-0000-0000-000004400000}"/>
    <cellStyle name="標準 4 4 2 3 2 2 2 2 2" xfId="39639" xr:uid="{7F1D3F0E-ED09-4315-AB30-9BBB87925D3A}"/>
    <cellStyle name="標準 4 4 2 3 2 2 2 3" xfId="31711" xr:uid="{9E0057BF-4A91-4C6E-83A7-7F08EB130285}"/>
    <cellStyle name="標準 4 4 2 3 2 2 3" xfId="19805" xr:uid="{00000000-0005-0000-0000-000005400000}"/>
    <cellStyle name="標準 4 4 2 3 2 2 3 2" xfId="43604" xr:uid="{04E1FCF8-D4EC-4E21-B1CB-A910CB875E4F}"/>
    <cellStyle name="標準 4 4 2 3 2 2 4" xfId="23770" xr:uid="{00000000-0005-0000-0000-000006400000}"/>
    <cellStyle name="標準 4 4 2 3 2 2 4 2" xfId="47564" xr:uid="{4C1F791F-2169-488A-8810-4597D94BDF49}"/>
    <cellStyle name="標準 4 4 2 3 2 2 5" xfId="11875" xr:uid="{00000000-0005-0000-0000-000007400000}"/>
    <cellStyle name="標準 4 4 2 3 2 2 5 2" xfId="35674" xr:uid="{6C3E1481-8A17-4D9E-8452-F40C0CF42C38}"/>
    <cellStyle name="標準 4 4 2 3 2 2 6" xfId="27751" xr:uid="{E03892B5-3004-4E87-B089-C7BF9641E6DF}"/>
    <cellStyle name="標準 4 4 2 3 2 3" xfId="2604" xr:uid="{00000000-0005-0000-0000-000008400000}"/>
    <cellStyle name="標準 4 4 2 3 2 3 2" xfId="14518" xr:uid="{00000000-0005-0000-0000-000009400000}"/>
    <cellStyle name="標準 4 4 2 3 2 3 2 2" xfId="38317" xr:uid="{D7BB08B2-32F2-4DC5-AC4F-90CA7C3C68AE}"/>
    <cellStyle name="標準 4 4 2 3 2 3 3" xfId="18483" xr:uid="{00000000-0005-0000-0000-00000A400000}"/>
    <cellStyle name="標準 4 4 2 3 2 3 3 2" xfId="42282" xr:uid="{133C6DF1-CB0C-49EB-93DA-9259F15B9B3B}"/>
    <cellStyle name="標準 4 4 2 3 2 3 4" xfId="10553" xr:uid="{00000000-0005-0000-0000-00000B400000}"/>
    <cellStyle name="標準 4 4 2 3 2 3 4 2" xfId="34352" xr:uid="{44E01EAD-0CE8-442A-8A56-9B23D91633CE}"/>
    <cellStyle name="標準 4 4 2 3 2 3 5" xfId="26429" xr:uid="{D30C9B75-BEE0-4FA1-9FA8-B27161A2F1E0}"/>
    <cellStyle name="標準 4 4 2 3 2 4" xfId="5247" xr:uid="{00000000-0005-0000-0000-00000C400000}"/>
    <cellStyle name="標準 4 4 2 3 2 4 2" xfId="21126" xr:uid="{00000000-0005-0000-0000-00000D400000}"/>
    <cellStyle name="標準 4 4 2 3 2 4 2 2" xfId="44925" xr:uid="{BBC5EE17-3F72-478C-9B7F-D8229722FEB9}"/>
    <cellStyle name="標準 4 4 2 3 2 4 3" xfId="13196" xr:uid="{00000000-0005-0000-0000-00000E400000}"/>
    <cellStyle name="標準 4 4 2 3 2 4 3 2" xfId="36995" xr:uid="{277535D3-1A18-490C-86E2-28EBBC10A894}"/>
    <cellStyle name="標準 4 4 2 3 2 4 4" xfId="29072" xr:uid="{896B91FD-CBDC-46B6-904C-32DA96E5D84C}"/>
    <cellStyle name="標準 4 4 2 3 2 5" xfId="6569" xr:uid="{00000000-0005-0000-0000-00000F400000}"/>
    <cellStyle name="標準 4 4 2 3 2 5 2" xfId="17161" xr:uid="{00000000-0005-0000-0000-000010400000}"/>
    <cellStyle name="標準 4 4 2 3 2 5 2 2" xfId="40960" xr:uid="{FF7434F7-8BA5-4500-845C-16B8B05F1E0E}"/>
    <cellStyle name="標準 4 4 2 3 2 5 3" xfId="30391" xr:uid="{4BAAA76B-8DFD-4F03-9603-5270528FB5AC}"/>
    <cellStyle name="標準 4 4 2 3 2 6" xfId="22448" xr:uid="{00000000-0005-0000-0000-000011400000}"/>
    <cellStyle name="標準 4 4 2 3 2 6 2" xfId="46244" xr:uid="{9BF9CBBD-E5C9-43F5-9657-FF7926E9B637}"/>
    <cellStyle name="標準 4 4 2 3 2 7" xfId="9231" xr:uid="{00000000-0005-0000-0000-000012400000}"/>
    <cellStyle name="標準 4 4 2 3 2 7 2" xfId="33030" xr:uid="{A47F4EA6-13BF-4809-B1B8-A39F20D5F9D2}"/>
    <cellStyle name="標準 4 4 2 3 2 8" xfId="25107" xr:uid="{FDC27358-3ED6-4580-A31A-16F33364FDD7}"/>
    <cellStyle name="標準 4 4 2 3 3" xfId="3315" xr:uid="{00000000-0005-0000-0000-000013400000}"/>
    <cellStyle name="標準 4 4 2 3 3 2" xfId="7302" xr:uid="{00000000-0005-0000-0000-000014400000}"/>
    <cellStyle name="標準 4 4 2 3 3 2 2" xfId="15229" xr:uid="{00000000-0005-0000-0000-000015400000}"/>
    <cellStyle name="標準 4 4 2 3 3 2 2 2" xfId="39028" xr:uid="{97831F00-E1AE-48BD-9402-D22C2523012A}"/>
    <cellStyle name="標準 4 4 2 3 3 2 3" xfId="31101" xr:uid="{220A6F52-DD11-42BA-8444-13554BCA0635}"/>
    <cellStyle name="標準 4 4 2 3 3 3" xfId="19194" xr:uid="{00000000-0005-0000-0000-000016400000}"/>
    <cellStyle name="標準 4 4 2 3 3 3 2" xfId="42993" xr:uid="{559B5E76-7D81-4E66-871B-74148F45EEE1}"/>
    <cellStyle name="標準 4 4 2 3 3 4" xfId="23160" xr:uid="{00000000-0005-0000-0000-000017400000}"/>
    <cellStyle name="標準 4 4 2 3 3 4 2" xfId="46954" xr:uid="{E71D4A73-134D-482B-B9EC-BB532DB64298}"/>
    <cellStyle name="標準 4 4 2 3 3 5" xfId="11264" xr:uid="{00000000-0005-0000-0000-000018400000}"/>
    <cellStyle name="標準 4 4 2 3 3 5 2" xfId="35063" xr:uid="{ADF53083-772C-407F-8C57-CD3373940114}"/>
    <cellStyle name="標準 4 4 2 3 3 6" xfId="27140" xr:uid="{460F9397-2DE3-43C1-B877-220533482DDA}"/>
    <cellStyle name="標準 4 4 2 3 4" xfId="1993" xr:uid="{00000000-0005-0000-0000-000019400000}"/>
    <cellStyle name="標準 4 4 2 3 4 2" xfId="13907" xr:uid="{00000000-0005-0000-0000-00001A400000}"/>
    <cellStyle name="標準 4 4 2 3 4 2 2" xfId="37706" xr:uid="{84F4853B-49DE-4648-845C-BF78D07AA80E}"/>
    <cellStyle name="標準 4 4 2 3 4 3" xfId="17872" xr:uid="{00000000-0005-0000-0000-00001B400000}"/>
    <cellStyle name="標準 4 4 2 3 4 3 2" xfId="41671" xr:uid="{83F41876-02C8-417F-B604-44B1057C162C}"/>
    <cellStyle name="標準 4 4 2 3 4 4" xfId="9942" xr:uid="{00000000-0005-0000-0000-00001C400000}"/>
    <cellStyle name="標準 4 4 2 3 4 4 2" xfId="33741" xr:uid="{20F1CB4D-4376-4C36-ADA6-20F54EE7203C}"/>
    <cellStyle name="標準 4 4 2 3 4 5" xfId="25818" xr:uid="{B4345D2A-C1DE-4A15-9F7C-AEE32FAB3F82}"/>
    <cellStyle name="標準 4 4 2 3 5" xfId="4637" xr:uid="{00000000-0005-0000-0000-00001D400000}"/>
    <cellStyle name="標準 4 4 2 3 5 2" xfId="20516" xr:uid="{00000000-0005-0000-0000-00001E400000}"/>
    <cellStyle name="標準 4 4 2 3 5 2 2" xfId="44315" xr:uid="{C00B0E26-D818-4BFF-987C-60E33928DFC8}"/>
    <cellStyle name="標準 4 4 2 3 5 3" xfId="12586" xr:uid="{00000000-0005-0000-0000-00001F400000}"/>
    <cellStyle name="標準 4 4 2 3 5 3 2" xfId="36385" xr:uid="{13B3805F-612B-43D0-9CB2-6B0C90046165}"/>
    <cellStyle name="標準 4 4 2 3 5 4" xfId="28462" xr:uid="{B7D04E28-8F19-4A25-9CA1-82D99368C32F}"/>
    <cellStyle name="標準 4 4 2 3 6" xfId="5959" xr:uid="{00000000-0005-0000-0000-000020400000}"/>
    <cellStyle name="標準 4 4 2 3 6 2" xfId="16551" xr:uid="{00000000-0005-0000-0000-000021400000}"/>
    <cellStyle name="標準 4 4 2 3 6 2 2" xfId="40350" xr:uid="{E55DC36B-BF2F-44E8-89A8-DA24DAA89F8A}"/>
    <cellStyle name="標準 4 4 2 3 6 3" xfId="29781" xr:uid="{589C411C-3E6F-4120-AF2C-C2EE99E0EF2E}"/>
    <cellStyle name="標準 4 4 2 3 7" xfId="21838" xr:uid="{00000000-0005-0000-0000-000022400000}"/>
    <cellStyle name="標準 4 4 2 3 7 2" xfId="45634" xr:uid="{797826C1-114C-46B9-AE4E-F0BE8BBC5ACA}"/>
    <cellStyle name="標準 4 4 2 3 8" xfId="8621" xr:uid="{00000000-0005-0000-0000-000023400000}"/>
    <cellStyle name="標準 4 4 2 3 8 2" xfId="32420" xr:uid="{5C931D2F-0CCA-46DB-9916-450DE987BB76}"/>
    <cellStyle name="標準 4 4 2 3 9" xfId="24496" xr:uid="{E40E79F7-38CD-423F-B935-F15D51ACFA9C}"/>
    <cellStyle name="標準 4 4 2 4" xfId="970" xr:uid="{00000000-0005-0000-0000-000024400000}"/>
    <cellStyle name="標準 4 4 2 4 2" xfId="3645" xr:uid="{00000000-0005-0000-0000-000025400000}"/>
    <cellStyle name="標準 4 4 2 4 2 2" xfId="7631" xr:uid="{00000000-0005-0000-0000-000026400000}"/>
    <cellStyle name="標準 4 4 2 4 2 2 2" xfId="15559" xr:uid="{00000000-0005-0000-0000-000027400000}"/>
    <cellStyle name="標準 4 4 2 4 2 2 2 2" xfId="39358" xr:uid="{A9EF266D-5377-4D20-A316-4A03E6278978}"/>
    <cellStyle name="標準 4 4 2 4 2 2 3" xfId="31430" xr:uid="{4E525736-505F-4547-825C-36C6703FAE17}"/>
    <cellStyle name="標準 4 4 2 4 2 3" xfId="19524" xr:uid="{00000000-0005-0000-0000-000028400000}"/>
    <cellStyle name="標準 4 4 2 4 2 3 2" xfId="43323" xr:uid="{56CDF8D3-E899-4576-B909-9DE2119F29CD}"/>
    <cellStyle name="標準 4 4 2 4 2 4" xfId="23489" xr:uid="{00000000-0005-0000-0000-000029400000}"/>
    <cellStyle name="標準 4 4 2 4 2 4 2" xfId="47283" xr:uid="{831C2E8A-DCE7-4485-BF9C-C0C54B35A825}"/>
    <cellStyle name="標準 4 4 2 4 2 5" xfId="11594" xr:uid="{00000000-0005-0000-0000-00002A400000}"/>
    <cellStyle name="標準 4 4 2 4 2 5 2" xfId="35393" xr:uid="{0A9E1929-A7EB-4512-A0F2-5CEBFF31FC26}"/>
    <cellStyle name="標準 4 4 2 4 2 6" xfId="27470" xr:uid="{9533AC34-CB4A-41C3-8917-A3E05201533F}"/>
    <cellStyle name="標準 4 4 2 4 3" xfId="2323" xr:uid="{00000000-0005-0000-0000-00002B400000}"/>
    <cellStyle name="標準 4 4 2 4 3 2" xfId="14237" xr:uid="{00000000-0005-0000-0000-00002C400000}"/>
    <cellStyle name="標準 4 4 2 4 3 2 2" xfId="38036" xr:uid="{C304914D-A47B-4F84-9CD8-1081D6547F61}"/>
    <cellStyle name="標準 4 4 2 4 3 3" xfId="18202" xr:uid="{00000000-0005-0000-0000-00002D400000}"/>
    <cellStyle name="標準 4 4 2 4 3 3 2" xfId="42001" xr:uid="{90E0A07F-4805-4AD0-8F86-4862024A7FAE}"/>
    <cellStyle name="標準 4 4 2 4 3 4" xfId="10272" xr:uid="{00000000-0005-0000-0000-00002E400000}"/>
    <cellStyle name="標準 4 4 2 4 3 4 2" xfId="34071" xr:uid="{4AE119D8-B871-4D41-ADC5-BC39B3D3CCC0}"/>
    <cellStyle name="標準 4 4 2 4 3 5" xfId="26148" xr:uid="{E1B9E8B2-E75C-4972-A241-AA6466E38A06}"/>
    <cellStyle name="標準 4 4 2 4 4" xfId="4966" xr:uid="{00000000-0005-0000-0000-00002F400000}"/>
    <cellStyle name="標準 4 4 2 4 4 2" xfId="20845" xr:uid="{00000000-0005-0000-0000-000030400000}"/>
    <cellStyle name="標準 4 4 2 4 4 2 2" xfId="44644" xr:uid="{8826A984-EBBA-42E3-83E7-E94AFEA9417A}"/>
    <cellStyle name="標準 4 4 2 4 4 3" xfId="12915" xr:uid="{00000000-0005-0000-0000-000031400000}"/>
    <cellStyle name="標準 4 4 2 4 4 3 2" xfId="36714" xr:uid="{77F91566-DDF7-4684-9ED4-D647AA6C09B7}"/>
    <cellStyle name="標準 4 4 2 4 4 4" xfId="28791" xr:uid="{49E00D6A-BCDB-4681-A79A-20E376B4717B}"/>
    <cellStyle name="標準 4 4 2 4 5" xfId="6288" xr:uid="{00000000-0005-0000-0000-000032400000}"/>
    <cellStyle name="標準 4 4 2 4 5 2" xfId="16880" xr:uid="{00000000-0005-0000-0000-000033400000}"/>
    <cellStyle name="標準 4 4 2 4 5 2 2" xfId="40679" xr:uid="{9915272E-9210-4157-B827-FD568E205A7F}"/>
    <cellStyle name="標準 4 4 2 4 5 3" xfId="30110" xr:uid="{9C8A9138-A05B-4B4D-87A1-C0F866EF4772}"/>
    <cellStyle name="標準 4 4 2 4 6" xfId="22167" xr:uid="{00000000-0005-0000-0000-000034400000}"/>
    <cellStyle name="標準 4 4 2 4 6 2" xfId="45963" xr:uid="{E7181AC5-6D20-43A7-91B5-820CAACECD8A}"/>
    <cellStyle name="標準 4 4 2 4 7" xfId="8950" xr:uid="{00000000-0005-0000-0000-000035400000}"/>
    <cellStyle name="標準 4 4 2 4 7 2" xfId="32749" xr:uid="{01B6D708-0991-4F14-A609-617527349F36}"/>
    <cellStyle name="標準 4 4 2 4 8" xfId="24826" xr:uid="{12F81BC2-9C95-4E81-A935-462D2E7EE136}"/>
    <cellStyle name="標準 4 4 2 5" xfId="3034" xr:uid="{00000000-0005-0000-0000-000036400000}"/>
    <cellStyle name="標準 4 4 2 5 2" xfId="7021" xr:uid="{00000000-0005-0000-0000-000037400000}"/>
    <cellStyle name="標準 4 4 2 5 2 2" xfId="14948" xr:uid="{00000000-0005-0000-0000-000038400000}"/>
    <cellStyle name="標準 4 4 2 5 2 2 2" xfId="38747" xr:uid="{94A1DB20-FFAB-4428-A25B-7544C0AC6992}"/>
    <cellStyle name="標準 4 4 2 5 2 3" xfId="30820" xr:uid="{4E1EB372-CC00-4BA3-94E3-603CED4E4E6A}"/>
    <cellStyle name="標準 4 4 2 5 3" xfId="18913" xr:uid="{00000000-0005-0000-0000-000039400000}"/>
    <cellStyle name="標準 4 4 2 5 3 2" xfId="42712" xr:uid="{FC674E1A-6C1B-43DD-B3BB-83A37655AF62}"/>
    <cellStyle name="標準 4 4 2 5 4" xfId="22879" xr:uid="{00000000-0005-0000-0000-00003A400000}"/>
    <cellStyle name="標準 4 4 2 5 4 2" xfId="46673" xr:uid="{27D1D61D-DCB8-447C-A250-0F7B70C20F12}"/>
    <cellStyle name="標準 4 4 2 5 5" xfId="10983" xr:uid="{00000000-0005-0000-0000-00003B400000}"/>
    <cellStyle name="標準 4 4 2 5 5 2" xfId="34782" xr:uid="{EB921360-CBC5-46EE-AD1C-4367ACDE45EC}"/>
    <cellStyle name="標準 4 4 2 5 6" xfId="26859" xr:uid="{7E88751E-2357-4225-BC8A-9FEE4CCA7E18}"/>
    <cellStyle name="標準 4 4 2 6" xfId="1712" xr:uid="{00000000-0005-0000-0000-00003C400000}"/>
    <cellStyle name="標準 4 4 2 6 2" xfId="13626" xr:uid="{00000000-0005-0000-0000-00003D400000}"/>
    <cellStyle name="標準 4 4 2 6 2 2" xfId="37425" xr:uid="{9EEAB1E1-470A-4F20-8028-C63CD514E195}"/>
    <cellStyle name="標準 4 4 2 6 3" xfId="17591" xr:uid="{00000000-0005-0000-0000-00003E400000}"/>
    <cellStyle name="標準 4 4 2 6 3 2" xfId="41390" xr:uid="{843FBFC4-341B-4B4F-BB6B-AAB2BA0A209D}"/>
    <cellStyle name="標準 4 4 2 6 4" xfId="9661" xr:uid="{00000000-0005-0000-0000-00003F400000}"/>
    <cellStyle name="標準 4 4 2 6 4 2" xfId="33460" xr:uid="{7C9BDD9B-30C5-4417-B22E-860CA92761C6}"/>
    <cellStyle name="標準 4 4 2 6 5" xfId="25537" xr:uid="{6171D72D-5B8C-4587-B6A8-1D3638BA1B92}"/>
    <cellStyle name="標準 4 4 2 7" xfId="4356" xr:uid="{00000000-0005-0000-0000-000040400000}"/>
    <cellStyle name="標準 4 4 2 7 2" xfId="20235" xr:uid="{00000000-0005-0000-0000-000041400000}"/>
    <cellStyle name="標準 4 4 2 7 2 2" xfId="44034" xr:uid="{78A8821B-2501-4E19-9655-4AA20C540D9B}"/>
    <cellStyle name="標準 4 4 2 7 3" xfId="12305" xr:uid="{00000000-0005-0000-0000-000042400000}"/>
    <cellStyle name="標準 4 4 2 7 3 2" xfId="36104" xr:uid="{E91CBF70-2BB3-49D9-80D4-03C67A7867F6}"/>
    <cellStyle name="標準 4 4 2 7 4" xfId="28181" xr:uid="{4FF65EB4-B65E-4955-9203-416D97CE2B2A}"/>
    <cellStyle name="標準 4 4 2 8" xfId="5678" xr:uid="{00000000-0005-0000-0000-000043400000}"/>
    <cellStyle name="標準 4 4 2 8 2" xfId="16270" xr:uid="{00000000-0005-0000-0000-000044400000}"/>
    <cellStyle name="標準 4 4 2 8 2 2" xfId="40069" xr:uid="{CF2FD311-7DD1-4F9E-A02D-BFBDF5B1C188}"/>
    <cellStyle name="標準 4 4 2 8 3" xfId="29500" xr:uid="{C46080B8-C835-4394-9429-EF7A55EDC31B}"/>
    <cellStyle name="標準 4 4 2 9" xfId="21557" xr:uid="{00000000-0005-0000-0000-000045400000}"/>
    <cellStyle name="標準 4 4 2 9 2" xfId="45353" xr:uid="{FF975191-7942-4E6E-A427-2ECCCF92D1E4}"/>
    <cellStyle name="標準 4 4 3" xfId="336" xr:uid="{00000000-0005-0000-0000-000046400000}"/>
    <cellStyle name="標準 4 4 3 10" xfId="8341" xr:uid="{00000000-0005-0000-0000-000047400000}"/>
    <cellStyle name="標準 4 4 3 10 2" xfId="32140" xr:uid="{D2B67375-B1A7-4F04-A121-D17E773CA6AF}"/>
    <cellStyle name="標準 4 4 3 11" xfId="24216" xr:uid="{C3E2A5FF-0DEA-4C4E-AF1F-D82DB7DE18CB}"/>
    <cellStyle name="標準 4 4 3 2" xfId="439" xr:uid="{00000000-0005-0000-0000-000048400000}"/>
    <cellStyle name="標準 4 4 3 2 10" xfId="24319" xr:uid="{0A614B2F-71D1-4499-9042-BC76DC2035CE}"/>
    <cellStyle name="標準 4 4 3 2 2" xfId="721" xr:uid="{00000000-0005-0000-0000-000049400000}"/>
    <cellStyle name="標準 4 4 3 2 2 2" xfId="1355" xr:uid="{00000000-0005-0000-0000-00004A400000}"/>
    <cellStyle name="標準 4 4 3 2 2 2 2" xfId="4030" xr:uid="{00000000-0005-0000-0000-00004B400000}"/>
    <cellStyle name="標準 4 4 3 2 2 2 2 2" xfId="8016" xr:uid="{00000000-0005-0000-0000-00004C400000}"/>
    <cellStyle name="標準 4 4 3 2 2 2 2 2 2" xfId="15944" xr:uid="{00000000-0005-0000-0000-00004D400000}"/>
    <cellStyle name="標準 4 4 3 2 2 2 2 2 2 2" xfId="39743" xr:uid="{7CA0C033-5244-45A1-A8F7-64EC8A1EF888}"/>
    <cellStyle name="標準 4 4 3 2 2 2 2 2 3" xfId="31815" xr:uid="{D1BA93FD-E23E-48BE-9A07-262927BF8096}"/>
    <cellStyle name="標準 4 4 3 2 2 2 2 3" xfId="19909" xr:uid="{00000000-0005-0000-0000-00004E400000}"/>
    <cellStyle name="標準 4 4 3 2 2 2 2 3 2" xfId="43708" xr:uid="{58422A80-9F1F-422F-B7F0-D3FC0C88B96D}"/>
    <cellStyle name="標準 4 4 3 2 2 2 2 4" xfId="23874" xr:uid="{00000000-0005-0000-0000-00004F400000}"/>
    <cellStyle name="標準 4 4 3 2 2 2 2 4 2" xfId="47668" xr:uid="{753FC8C5-D916-4D5D-9210-1C06958BC511}"/>
    <cellStyle name="標準 4 4 3 2 2 2 2 5" xfId="11979" xr:uid="{00000000-0005-0000-0000-000050400000}"/>
    <cellStyle name="標準 4 4 3 2 2 2 2 5 2" xfId="35778" xr:uid="{C5B8FD9B-4421-4623-8432-1D5EC2F4D7DE}"/>
    <cellStyle name="標準 4 4 3 2 2 2 2 6" xfId="27855" xr:uid="{C897035D-4FF9-4BD7-AD52-4350504F5B07}"/>
    <cellStyle name="標準 4 4 3 2 2 2 3" xfId="2708" xr:uid="{00000000-0005-0000-0000-000051400000}"/>
    <cellStyle name="標準 4 4 3 2 2 2 3 2" xfId="14622" xr:uid="{00000000-0005-0000-0000-000052400000}"/>
    <cellStyle name="標準 4 4 3 2 2 2 3 2 2" xfId="38421" xr:uid="{97FEC689-DC08-41B1-A0F1-864774CA8E89}"/>
    <cellStyle name="標準 4 4 3 2 2 2 3 3" xfId="18587" xr:uid="{00000000-0005-0000-0000-000053400000}"/>
    <cellStyle name="標準 4 4 3 2 2 2 3 3 2" xfId="42386" xr:uid="{BEE17BE9-15FE-4BFF-A133-A0587FC53746}"/>
    <cellStyle name="標準 4 4 3 2 2 2 3 4" xfId="10657" xr:uid="{00000000-0005-0000-0000-000054400000}"/>
    <cellStyle name="標準 4 4 3 2 2 2 3 4 2" xfId="34456" xr:uid="{82FC000A-7D53-48DB-9C8C-6D4CD7A1653E}"/>
    <cellStyle name="標準 4 4 3 2 2 2 3 5" xfId="26533" xr:uid="{A06BD892-80AB-493A-B771-60C7FFACA225}"/>
    <cellStyle name="標準 4 4 3 2 2 2 4" xfId="5351" xr:uid="{00000000-0005-0000-0000-000055400000}"/>
    <cellStyle name="標準 4 4 3 2 2 2 4 2" xfId="21230" xr:uid="{00000000-0005-0000-0000-000056400000}"/>
    <cellStyle name="標準 4 4 3 2 2 2 4 2 2" xfId="45029" xr:uid="{9E511804-76C8-4B2D-91AA-37C893A0087D}"/>
    <cellStyle name="標準 4 4 3 2 2 2 4 3" xfId="13300" xr:uid="{00000000-0005-0000-0000-000057400000}"/>
    <cellStyle name="標準 4 4 3 2 2 2 4 3 2" xfId="37099" xr:uid="{023C7B6A-35F9-4E91-A0C1-818D301C2775}"/>
    <cellStyle name="標準 4 4 3 2 2 2 4 4" xfId="29176" xr:uid="{362D152A-98C8-439C-918D-9CA3E05ED40A}"/>
    <cellStyle name="標準 4 4 3 2 2 2 5" xfId="6673" xr:uid="{00000000-0005-0000-0000-000058400000}"/>
    <cellStyle name="標準 4 4 3 2 2 2 5 2" xfId="17265" xr:uid="{00000000-0005-0000-0000-000059400000}"/>
    <cellStyle name="標準 4 4 3 2 2 2 5 2 2" xfId="41064" xr:uid="{F8AA8D26-17AA-49C0-BEB4-A4DD2C53F89B}"/>
    <cellStyle name="標準 4 4 3 2 2 2 5 3" xfId="30495" xr:uid="{59810E2F-4C2F-47A6-B44B-F5441DDAAFBA}"/>
    <cellStyle name="標準 4 4 3 2 2 2 6" xfId="22552" xr:uid="{00000000-0005-0000-0000-00005A400000}"/>
    <cellStyle name="標準 4 4 3 2 2 2 6 2" xfId="46348" xr:uid="{4F296E3C-1A2D-4391-A59B-F55C950FA4E8}"/>
    <cellStyle name="標準 4 4 3 2 2 2 7" xfId="9335" xr:uid="{00000000-0005-0000-0000-00005B400000}"/>
    <cellStyle name="標準 4 4 3 2 2 2 7 2" xfId="33134" xr:uid="{ADEBEBFE-3A68-4D40-8F27-6F88E33F8F63}"/>
    <cellStyle name="標準 4 4 3 2 2 2 8" xfId="25211" xr:uid="{DE757053-8CBD-4B42-BDDA-504B14F687F6}"/>
    <cellStyle name="標準 4 4 3 2 2 3" xfId="3419" xr:uid="{00000000-0005-0000-0000-00005C400000}"/>
    <cellStyle name="標準 4 4 3 2 2 3 2" xfId="7406" xr:uid="{00000000-0005-0000-0000-00005D400000}"/>
    <cellStyle name="標準 4 4 3 2 2 3 2 2" xfId="15333" xr:uid="{00000000-0005-0000-0000-00005E400000}"/>
    <cellStyle name="標準 4 4 3 2 2 3 2 2 2" xfId="39132" xr:uid="{1FF4E652-F7D7-44D0-B056-6DFB2F9E692F}"/>
    <cellStyle name="標準 4 4 3 2 2 3 2 3" xfId="31205" xr:uid="{566ABDAA-A005-41B1-91DA-A66CF1246CCA}"/>
    <cellStyle name="標準 4 4 3 2 2 3 3" xfId="19298" xr:uid="{00000000-0005-0000-0000-00005F400000}"/>
    <cellStyle name="標準 4 4 3 2 2 3 3 2" xfId="43097" xr:uid="{2207E5E9-8717-48B0-ADE2-2A5D0D1658A8}"/>
    <cellStyle name="標準 4 4 3 2 2 3 4" xfId="23264" xr:uid="{00000000-0005-0000-0000-000060400000}"/>
    <cellStyle name="標準 4 4 3 2 2 3 4 2" xfId="47058" xr:uid="{84FD08F4-A33A-45E5-A2DD-94B3CACC1462}"/>
    <cellStyle name="標準 4 4 3 2 2 3 5" xfId="11368" xr:uid="{00000000-0005-0000-0000-000061400000}"/>
    <cellStyle name="標準 4 4 3 2 2 3 5 2" xfId="35167" xr:uid="{A2A67FBD-0640-4B82-8E0E-73CDEA73FA03}"/>
    <cellStyle name="標準 4 4 3 2 2 3 6" xfId="27244" xr:uid="{DD89C26E-265B-48FE-A786-5EF010D24BB4}"/>
    <cellStyle name="標準 4 4 3 2 2 4" xfId="2097" xr:uid="{00000000-0005-0000-0000-000062400000}"/>
    <cellStyle name="標準 4 4 3 2 2 4 2" xfId="14011" xr:uid="{00000000-0005-0000-0000-000063400000}"/>
    <cellStyle name="標準 4 4 3 2 2 4 2 2" xfId="37810" xr:uid="{49981014-6F57-43A5-B11B-38CBE5C489A1}"/>
    <cellStyle name="標準 4 4 3 2 2 4 3" xfId="17976" xr:uid="{00000000-0005-0000-0000-000064400000}"/>
    <cellStyle name="標準 4 4 3 2 2 4 3 2" xfId="41775" xr:uid="{F6186C78-64F0-4E3A-B541-8D7E899CE458}"/>
    <cellStyle name="標準 4 4 3 2 2 4 4" xfId="10046" xr:uid="{00000000-0005-0000-0000-000065400000}"/>
    <cellStyle name="標準 4 4 3 2 2 4 4 2" xfId="33845" xr:uid="{910FE3E7-A852-4697-95A0-855E205ADD61}"/>
    <cellStyle name="標準 4 4 3 2 2 4 5" xfId="25922" xr:uid="{90F12B5D-44C1-4598-8EA5-4F7D78DBF99A}"/>
    <cellStyle name="標準 4 4 3 2 2 5" xfId="4741" xr:uid="{00000000-0005-0000-0000-000066400000}"/>
    <cellStyle name="標準 4 4 3 2 2 5 2" xfId="20620" xr:uid="{00000000-0005-0000-0000-000067400000}"/>
    <cellStyle name="標準 4 4 3 2 2 5 2 2" xfId="44419" xr:uid="{50E7391B-0847-47E1-86AF-100FF2A44E0E}"/>
    <cellStyle name="標準 4 4 3 2 2 5 3" xfId="12690" xr:uid="{00000000-0005-0000-0000-000068400000}"/>
    <cellStyle name="標準 4 4 3 2 2 5 3 2" xfId="36489" xr:uid="{165DECA6-6538-46F2-91E9-AE146176467A}"/>
    <cellStyle name="標準 4 4 3 2 2 5 4" xfId="28566" xr:uid="{35DF3BFE-5329-4DD4-A650-4D16099D80AD}"/>
    <cellStyle name="標準 4 4 3 2 2 6" xfId="6063" xr:uid="{00000000-0005-0000-0000-000069400000}"/>
    <cellStyle name="標準 4 4 3 2 2 6 2" xfId="16655" xr:uid="{00000000-0005-0000-0000-00006A400000}"/>
    <cellStyle name="標準 4 4 3 2 2 6 2 2" xfId="40454" xr:uid="{B873CA0F-AB23-45EA-9FC2-2DF625CB3077}"/>
    <cellStyle name="標準 4 4 3 2 2 6 3" xfId="29885" xr:uid="{32E04B01-C253-480E-8B67-408DAAAEAEDE}"/>
    <cellStyle name="標準 4 4 3 2 2 7" xfId="21942" xr:uid="{00000000-0005-0000-0000-00006B400000}"/>
    <cellStyle name="標準 4 4 3 2 2 7 2" xfId="45738" xr:uid="{E8EBC4A9-0D56-4794-90A3-8F3EDBC643D3}"/>
    <cellStyle name="標準 4 4 3 2 2 8" xfId="8725" xr:uid="{00000000-0005-0000-0000-00006C400000}"/>
    <cellStyle name="標準 4 4 3 2 2 8 2" xfId="32524" xr:uid="{145E6672-F89C-4E4F-BEED-A78592D23B60}"/>
    <cellStyle name="標準 4 4 3 2 2 9" xfId="24600" xr:uid="{B9EB078F-6212-4E2F-BAFD-D3C5F0A18108}"/>
    <cellStyle name="標準 4 4 3 2 3" xfId="1074" xr:uid="{00000000-0005-0000-0000-00006D400000}"/>
    <cellStyle name="標準 4 4 3 2 3 2" xfId="3749" xr:uid="{00000000-0005-0000-0000-00006E400000}"/>
    <cellStyle name="標準 4 4 3 2 3 2 2" xfId="7735" xr:uid="{00000000-0005-0000-0000-00006F400000}"/>
    <cellStyle name="標準 4 4 3 2 3 2 2 2" xfId="15663" xr:uid="{00000000-0005-0000-0000-000070400000}"/>
    <cellStyle name="標準 4 4 3 2 3 2 2 2 2" xfId="39462" xr:uid="{5AEBC8EF-C9E9-46B8-8227-0FF78796925C}"/>
    <cellStyle name="標準 4 4 3 2 3 2 2 3" xfId="31534" xr:uid="{24472976-2AD7-4A8A-AE03-48C0B39F57FB}"/>
    <cellStyle name="標準 4 4 3 2 3 2 3" xfId="19628" xr:uid="{00000000-0005-0000-0000-000071400000}"/>
    <cellStyle name="標準 4 4 3 2 3 2 3 2" xfId="43427" xr:uid="{F657194C-EF50-443D-A1FD-9EAADF6E3E0D}"/>
    <cellStyle name="標準 4 4 3 2 3 2 4" xfId="23593" xr:uid="{00000000-0005-0000-0000-000072400000}"/>
    <cellStyle name="標準 4 4 3 2 3 2 4 2" xfId="47387" xr:uid="{2A3D8DB7-2B66-4F68-9E5E-492CB471EB2C}"/>
    <cellStyle name="標準 4 4 3 2 3 2 5" xfId="11698" xr:uid="{00000000-0005-0000-0000-000073400000}"/>
    <cellStyle name="標準 4 4 3 2 3 2 5 2" xfId="35497" xr:uid="{D9932FF4-04C6-405C-89FD-3AEDAA85A4D4}"/>
    <cellStyle name="標準 4 4 3 2 3 2 6" xfId="27574" xr:uid="{41DBA39E-99F6-40EC-8CF1-FF9590453837}"/>
    <cellStyle name="標準 4 4 3 2 3 3" xfId="2427" xr:uid="{00000000-0005-0000-0000-000074400000}"/>
    <cellStyle name="標準 4 4 3 2 3 3 2" xfId="14341" xr:uid="{00000000-0005-0000-0000-000075400000}"/>
    <cellStyle name="標準 4 4 3 2 3 3 2 2" xfId="38140" xr:uid="{7D53550F-B7FC-4D69-A8E0-C9B0267BAB10}"/>
    <cellStyle name="標準 4 4 3 2 3 3 3" xfId="18306" xr:uid="{00000000-0005-0000-0000-000076400000}"/>
    <cellStyle name="標準 4 4 3 2 3 3 3 2" xfId="42105" xr:uid="{C753C483-1E05-4E1D-B5FE-94A59A0B4DEC}"/>
    <cellStyle name="標準 4 4 3 2 3 3 4" xfId="10376" xr:uid="{00000000-0005-0000-0000-000077400000}"/>
    <cellStyle name="標準 4 4 3 2 3 3 4 2" xfId="34175" xr:uid="{D2B91C96-9C20-4D88-95D2-D802485EE351}"/>
    <cellStyle name="標準 4 4 3 2 3 3 5" xfId="26252" xr:uid="{20314AE4-11C6-49D4-9E82-F2E01BD7CBD5}"/>
    <cellStyle name="標準 4 4 3 2 3 4" xfId="5070" xr:uid="{00000000-0005-0000-0000-000078400000}"/>
    <cellStyle name="標準 4 4 3 2 3 4 2" xfId="20949" xr:uid="{00000000-0005-0000-0000-000079400000}"/>
    <cellStyle name="標準 4 4 3 2 3 4 2 2" xfId="44748" xr:uid="{DFF87201-3CAB-4E55-9760-E2F1189356BA}"/>
    <cellStyle name="標準 4 4 3 2 3 4 3" xfId="13019" xr:uid="{00000000-0005-0000-0000-00007A400000}"/>
    <cellStyle name="標準 4 4 3 2 3 4 3 2" xfId="36818" xr:uid="{A434E3B8-508F-4A58-8F35-2A172BEF7512}"/>
    <cellStyle name="標準 4 4 3 2 3 4 4" xfId="28895" xr:uid="{E6EDF0B2-7EFA-4A99-BA0A-87FF837BC6B8}"/>
    <cellStyle name="標準 4 4 3 2 3 5" xfId="6392" xr:uid="{00000000-0005-0000-0000-00007B400000}"/>
    <cellStyle name="標準 4 4 3 2 3 5 2" xfId="16984" xr:uid="{00000000-0005-0000-0000-00007C400000}"/>
    <cellStyle name="標準 4 4 3 2 3 5 2 2" xfId="40783" xr:uid="{BAACFADC-23D1-4D14-B6E8-863954AB9C90}"/>
    <cellStyle name="標準 4 4 3 2 3 5 3" xfId="30214" xr:uid="{EA81364A-0394-4D4A-B1B2-D6EB748CF47E}"/>
    <cellStyle name="標準 4 4 3 2 3 6" xfId="22271" xr:uid="{00000000-0005-0000-0000-00007D400000}"/>
    <cellStyle name="標準 4 4 3 2 3 6 2" xfId="46067" xr:uid="{EF5751C4-A1F6-41EF-87ED-791895D6D61B}"/>
    <cellStyle name="標準 4 4 3 2 3 7" xfId="9054" xr:uid="{00000000-0005-0000-0000-00007E400000}"/>
    <cellStyle name="標準 4 4 3 2 3 7 2" xfId="32853" xr:uid="{A6AB0554-2038-4678-821E-12F983F7E799}"/>
    <cellStyle name="標準 4 4 3 2 3 8" xfId="24930" xr:uid="{5F2D8CBC-998B-471B-B2B1-F230BE777D90}"/>
    <cellStyle name="標準 4 4 3 2 4" xfId="3138" xr:uid="{00000000-0005-0000-0000-00007F400000}"/>
    <cellStyle name="標準 4 4 3 2 4 2" xfId="7125" xr:uid="{00000000-0005-0000-0000-000080400000}"/>
    <cellStyle name="標準 4 4 3 2 4 2 2" xfId="15052" xr:uid="{00000000-0005-0000-0000-000081400000}"/>
    <cellStyle name="標準 4 4 3 2 4 2 2 2" xfId="38851" xr:uid="{A9588A76-65B3-4D46-8542-168DE1537C90}"/>
    <cellStyle name="標準 4 4 3 2 4 2 3" xfId="30924" xr:uid="{1D96B5C0-4B39-4BAE-A349-7CFCD95FB4A9}"/>
    <cellStyle name="標準 4 4 3 2 4 3" xfId="19017" xr:uid="{00000000-0005-0000-0000-000082400000}"/>
    <cellStyle name="標準 4 4 3 2 4 3 2" xfId="42816" xr:uid="{AB1AD794-C43C-4603-8035-1C421DD4FC7D}"/>
    <cellStyle name="標準 4 4 3 2 4 4" xfId="22983" xr:uid="{00000000-0005-0000-0000-000083400000}"/>
    <cellStyle name="標準 4 4 3 2 4 4 2" xfId="46777" xr:uid="{50925E35-9F8D-41CC-AC10-5E2F2BECC5F5}"/>
    <cellStyle name="標準 4 4 3 2 4 5" xfId="11087" xr:uid="{00000000-0005-0000-0000-000084400000}"/>
    <cellStyle name="標準 4 4 3 2 4 5 2" xfId="34886" xr:uid="{4F5E810F-C6D4-47E1-8E45-0E06DD5B3039}"/>
    <cellStyle name="標準 4 4 3 2 4 6" xfId="26963" xr:uid="{66AA8207-DCB8-43EA-A930-EBBDE3775CA2}"/>
    <cellStyle name="標準 4 4 3 2 5" xfId="1816" xr:uid="{00000000-0005-0000-0000-000085400000}"/>
    <cellStyle name="標準 4 4 3 2 5 2" xfId="13730" xr:uid="{00000000-0005-0000-0000-000086400000}"/>
    <cellStyle name="標準 4 4 3 2 5 2 2" xfId="37529" xr:uid="{82CDF24A-4C7B-474B-92C9-052C6D3E79EE}"/>
    <cellStyle name="標準 4 4 3 2 5 3" xfId="17695" xr:uid="{00000000-0005-0000-0000-000087400000}"/>
    <cellStyle name="標準 4 4 3 2 5 3 2" xfId="41494" xr:uid="{BD1A46D6-305C-4A8C-91AC-A3A192256EB4}"/>
    <cellStyle name="標準 4 4 3 2 5 4" xfId="9765" xr:uid="{00000000-0005-0000-0000-000088400000}"/>
    <cellStyle name="標準 4 4 3 2 5 4 2" xfId="33564" xr:uid="{3FC578F8-0351-4410-8577-839D709A34B7}"/>
    <cellStyle name="標準 4 4 3 2 5 5" xfId="25641" xr:uid="{E144CBE1-A888-4303-9EE8-43CEEB637679}"/>
    <cellStyle name="標準 4 4 3 2 6" xfId="4460" xr:uid="{00000000-0005-0000-0000-000089400000}"/>
    <cellStyle name="標準 4 4 3 2 6 2" xfId="20339" xr:uid="{00000000-0005-0000-0000-00008A400000}"/>
    <cellStyle name="標準 4 4 3 2 6 2 2" xfId="44138" xr:uid="{456CBF69-5FC7-40BE-A6ED-562094F1AD25}"/>
    <cellStyle name="標準 4 4 3 2 6 3" xfId="12409" xr:uid="{00000000-0005-0000-0000-00008B400000}"/>
    <cellStyle name="標準 4 4 3 2 6 3 2" xfId="36208" xr:uid="{FB8EF056-D8E4-472E-BB76-C4EF5E283193}"/>
    <cellStyle name="標準 4 4 3 2 6 4" xfId="28285" xr:uid="{427C3365-2ACD-438D-992D-E46E0E6ADF5B}"/>
    <cellStyle name="標準 4 4 3 2 7" xfId="5782" xr:uid="{00000000-0005-0000-0000-00008C400000}"/>
    <cellStyle name="標準 4 4 3 2 7 2" xfId="16374" xr:uid="{00000000-0005-0000-0000-00008D400000}"/>
    <cellStyle name="標準 4 4 3 2 7 2 2" xfId="40173" xr:uid="{BD6FA93A-3E74-4FAA-BC26-48435C4703A4}"/>
    <cellStyle name="標準 4 4 3 2 7 3" xfId="29604" xr:uid="{61FAAFB3-C06D-44F7-928A-EC439B433796}"/>
    <cellStyle name="標準 4 4 3 2 8" xfId="21661" xr:uid="{00000000-0005-0000-0000-00008E400000}"/>
    <cellStyle name="標準 4 4 3 2 8 2" xfId="45457" xr:uid="{44492030-57A3-4FC2-AC4F-8FCD92DE9340}"/>
    <cellStyle name="標準 4 4 3 2 9" xfId="8444" xr:uid="{00000000-0005-0000-0000-00008F400000}"/>
    <cellStyle name="標準 4 4 3 2 9 2" xfId="32243" xr:uid="{513EF64A-AD28-411D-AF45-A1EDBA34DB1F}"/>
    <cellStyle name="標準 4 4 3 3" xfId="618" xr:uid="{00000000-0005-0000-0000-000090400000}"/>
    <cellStyle name="標準 4 4 3 3 2" xfId="1252" xr:uid="{00000000-0005-0000-0000-000091400000}"/>
    <cellStyle name="標準 4 4 3 3 2 2" xfId="3927" xr:uid="{00000000-0005-0000-0000-000092400000}"/>
    <cellStyle name="標準 4 4 3 3 2 2 2" xfId="7913" xr:uid="{00000000-0005-0000-0000-000093400000}"/>
    <cellStyle name="標準 4 4 3 3 2 2 2 2" xfId="15841" xr:uid="{00000000-0005-0000-0000-000094400000}"/>
    <cellStyle name="標準 4 4 3 3 2 2 2 2 2" xfId="39640" xr:uid="{0CF2985A-9121-4B8E-AB47-360FC6E63907}"/>
    <cellStyle name="標準 4 4 3 3 2 2 2 3" xfId="31712" xr:uid="{1D8FD937-B6A2-4656-B340-146A49702DAC}"/>
    <cellStyle name="標準 4 4 3 3 2 2 3" xfId="19806" xr:uid="{00000000-0005-0000-0000-000095400000}"/>
    <cellStyle name="標準 4 4 3 3 2 2 3 2" xfId="43605" xr:uid="{7D50265A-2775-4F3E-958E-AFB22022A7D8}"/>
    <cellStyle name="標準 4 4 3 3 2 2 4" xfId="23771" xr:uid="{00000000-0005-0000-0000-000096400000}"/>
    <cellStyle name="標準 4 4 3 3 2 2 4 2" xfId="47565" xr:uid="{08817345-AA54-4399-9C2F-F95C62E1B432}"/>
    <cellStyle name="標準 4 4 3 3 2 2 5" xfId="11876" xr:uid="{00000000-0005-0000-0000-000097400000}"/>
    <cellStyle name="標準 4 4 3 3 2 2 5 2" xfId="35675" xr:uid="{1A506108-5C43-4B56-B610-21259D442ED8}"/>
    <cellStyle name="標準 4 4 3 3 2 2 6" xfId="27752" xr:uid="{4AB88FA2-7B37-47EC-BF7A-41049222A167}"/>
    <cellStyle name="標準 4 4 3 3 2 3" xfId="2605" xr:uid="{00000000-0005-0000-0000-000098400000}"/>
    <cellStyle name="標準 4 4 3 3 2 3 2" xfId="14519" xr:uid="{00000000-0005-0000-0000-000099400000}"/>
    <cellStyle name="標準 4 4 3 3 2 3 2 2" xfId="38318" xr:uid="{E687F629-A90E-47AF-BF7F-9374D991484A}"/>
    <cellStyle name="標準 4 4 3 3 2 3 3" xfId="18484" xr:uid="{00000000-0005-0000-0000-00009A400000}"/>
    <cellStyle name="標準 4 4 3 3 2 3 3 2" xfId="42283" xr:uid="{666D77FC-50D2-4570-9D90-E0AEFCD5D21C}"/>
    <cellStyle name="標準 4 4 3 3 2 3 4" xfId="10554" xr:uid="{00000000-0005-0000-0000-00009B400000}"/>
    <cellStyle name="標準 4 4 3 3 2 3 4 2" xfId="34353" xr:uid="{84DE684E-B7D1-444C-8BA0-25317817EDD2}"/>
    <cellStyle name="標準 4 4 3 3 2 3 5" xfId="26430" xr:uid="{DA672DFE-F65F-409C-9DA7-B185710EE2BD}"/>
    <cellStyle name="標準 4 4 3 3 2 4" xfId="5248" xr:uid="{00000000-0005-0000-0000-00009C400000}"/>
    <cellStyle name="標準 4 4 3 3 2 4 2" xfId="21127" xr:uid="{00000000-0005-0000-0000-00009D400000}"/>
    <cellStyle name="標準 4 4 3 3 2 4 2 2" xfId="44926" xr:uid="{8521BB73-7D04-4516-A6CA-931C8A3E21EA}"/>
    <cellStyle name="標準 4 4 3 3 2 4 3" xfId="13197" xr:uid="{00000000-0005-0000-0000-00009E400000}"/>
    <cellStyle name="標準 4 4 3 3 2 4 3 2" xfId="36996" xr:uid="{7EA4113B-93E9-4808-AB24-66CC6AD08C63}"/>
    <cellStyle name="標準 4 4 3 3 2 4 4" xfId="29073" xr:uid="{1A1C0CF1-A6E9-49FB-B00C-A88FD4B86BB7}"/>
    <cellStyle name="標準 4 4 3 3 2 5" xfId="6570" xr:uid="{00000000-0005-0000-0000-00009F400000}"/>
    <cellStyle name="標準 4 4 3 3 2 5 2" xfId="17162" xr:uid="{00000000-0005-0000-0000-0000A0400000}"/>
    <cellStyle name="標準 4 4 3 3 2 5 2 2" xfId="40961" xr:uid="{4AAF2E42-0BEA-4BA1-BA06-1641DCF66AF3}"/>
    <cellStyle name="標準 4 4 3 3 2 5 3" xfId="30392" xr:uid="{0878F4EE-91D6-4794-9A31-4A663FC895CE}"/>
    <cellStyle name="標準 4 4 3 3 2 6" xfId="22449" xr:uid="{00000000-0005-0000-0000-0000A1400000}"/>
    <cellStyle name="標準 4 4 3 3 2 6 2" xfId="46245" xr:uid="{4E460211-DF7C-4A4D-973C-00EC01A14EB1}"/>
    <cellStyle name="標準 4 4 3 3 2 7" xfId="9232" xr:uid="{00000000-0005-0000-0000-0000A2400000}"/>
    <cellStyle name="標準 4 4 3 3 2 7 2" xfId="33031" xr:uid="{5F86FD90-8350-4FE5-9811-8C831B3202EF}"/>
    <cellStyle name="標準 4 4 3 3 2 8" xfId="25108" xr:uid="{EBBF7421-00D1-47A9-8844-A7D1BC74E50A}"/>
    <cellStyle name="標準 4 4 3 3 3" xfId="3316" xr:uid="{00000000-0005-0000-0000-0000A3400000}"/>
    <cellStyle name="標準 4 4 3 3 3 2" xfId="7303" xr:uid="{00000000-0005-0000-0000-0000A4400000}"/>
    <cellStyle name="標準 4 4 3 3 3 2 2" xfId="15230" xr:uid="{00000000-0005-0000-0000-0000A5400000}"/>
    <cellStyle name="標準 4 4 3 3 3 2 2 2" xfId="39029" xr:uid="{273A0598-53BD-4994-A6E9-D35EBF8BB6B4}"/>
    <cellStyle name="標準 4 4 3 3 3 2 3" xfId="31102" xr:uid="{76C735D9-E77D-4525-B28E-EB9599C72498}"/>
    <cellStyle name="標準 4 4 3 3 3 3" xfId="19195" xr:uid="{00000000-0005-0000-0000-0000A6400000}"/>
    <cellStyle name="標準 4 4 3 3 3 3 2" xfId="42994" xr:uid="{8CBDF768-D65E-4FAF-A385-13522295443F}"/>
    <cellStyle name="標準 4 4 3 3 3 4" xfId="23161" xr:uid="{00000000-0005-0000-0000-0000A7400000}"/>
    <cellStyle name="標準 4 4 3 3 3 4 2" xfId="46955" xr:uid="{18434497-68F5-4B3E-8652-785447A63411}"/>
    <cellStyle name="標準 4 4 3 3 3 5" xfId="11265" xr:uid="{00000000-0005-0000-0000-0000A8400000}"/>
    <cellStyle name="標準 4 4 3 3 3 5 2" xfId="35064" xr:uid="{0F491046-751E-47D4-9F86-00D674F7FE1D}"/>
    <cellStyle name="標準 4 4 3 3 3 6" xfId="27141" xr:uid="{DF230D39-0A2B-4961-8351-957547339CF1}"/>
    <cellStyle name="標準 4 4 3 3 4" xfId="1994" xr:uid="{00000000-0005-0000-0000-0000A9400000}"/>
    <cellStyle name="標準 4 4 3 3 4 2" xfId="13908" xr:uid="{00000000-0005-0000-0000-0000AA400000}"/>
    <cellStyle name="標準 4 4 3 3 4 2 2" xfId="37707" xr:uid="{4DC41032-1F89-4F2E-8C56-0F317F316B13}"/>
    <cellStyle name="標準 4 4 3 3 4 3" xfId="17873" xr:uid="{00000000-0005-0000-0000-0000AB400000}"/>
    <cellStyle name="標準 4 4 3 3 4 3 2" xfId="41672" xr:uid="{BE921F12-BC2D-42B1-9729-B4F6C5C2CE7E}"/>
    <cellStyle name="標準 4 4 3 3 4 4" xfId="9943" xr:uid="{00000000-0005-0000-0000-0000AC400000}"/>
    <cellStyle name="標準 4 4 3 3 4 4 2" xfId="33742" xr:uid="{32152670-AB92-48BF-BAB5-B42E267560AF}"/>
    <cellStyle name="標準 4 4 3 3 4 5" xfId="25819" xr:uid="{1B23213C-D2B1-48BC-B385-B5BAB639F896}"/>
    <cellStyle name="標準 4 4 3 3 5" xfId="4638" xr:uid="{00000000-0005-0000-0000-0000AD400000}"/>
    <cellStyle name="標準 4 4 3 3 5 2" xfId="20517" xr:uid="{00000000-0005-0000-0000-0000AE400000}"/>
    <cellStyle name="標準 4 4 3 3 5 2 2" xfId="44316" xr:uid="{3F237172-946F-4E33-B9AF-EE632F276498}"/>
    <cellStyle name="標準 4 4 3 3 5 3" xfId="12587" xr:uid="{00000000-0005-0000-0000-0000AF400000}"/>
    <cellStyle name="標準 4 4 3 3 5 3 2" xfId="36386" xr:uid="{559CCB37-71BF-4111-AF0C-11B940BBC84D}"/>
    <cellStyle name="標準 4 4 3 3 5 4" xfId="28463" xr:uid="{F2CA719E-9CD6-4069-80D5-6EE200281325}"/>
    <cellStyle name="標準 4 4 3 3 6" xfId="5960" xr:uid="{00000000-0005-0000-0000-0000B0400000}"/>
    <cellStyle name="標準 4 4 3 3 6 2" xfId="16552" xr:uid="{00000000-0005-0000-0000-0000B1400000}"/>
    <cellStyle name="標準 4 4 3 3 6 2 2" xfId="40351" xr:uid="{733E8DC5-AB7F-47EF-AE29-0F4D3C462C1B}"/>
    <cellStyle name="標準 4 4 3 3 6 3" xfId="29782" xr:uid="{40A6B68A-D5F4-4DA4-9935-2AAC4C653826}"/>
    <cellStyle name="標準 4 4 3 3 7" xfId="21839" xr:uid="{00000000-0005-0000-0000-0000B2400000}"/>
    <cellStyle name="標準 4 4 3 3 7 2" xfId="45635" xr:uid="{2E916BCA-47FE-48CA-ABB5-61FEEE9C337F}"/>
    <cellStyle name="標準 4 4 3 3 8" xfId="8622" xr:uid="{00000000-0005-0000-0000-0000B3400000}"/>
    <cellStyle name="標準 4 4 3 3 8 2" xfId="32421" xr:uid="{87BADCCA-CDEE-4444-9F5C-CB01DF408AD7}"/>
    <cellStyle name="標準 4 4 3 3 9" xfId="24497" xr:uid="{34FF9CB8-7B57-4A67-AA80-C1DD1D106F40}"/>
    <cellStyle name="標準 4 4 3 4" xfId="971" xr:uid="{00000000-0005-0000-0000-0000B4400000}"/>
    <cellStyle name="標準 4 4 3 4 2" xfId="3646" xr:uid="{00000000-0005-0000-0000-0000B5400000}"/>
    <cellStyle name="標準 4 4 3 4 2 2" xfId="7632" xr:uid="{00000000-0005-0000-0000-0000B6400000}"/>
    <cellStyle name="標準 4 4 3 4 2 2 2" xfId="15560" xr:uid="{00000000-0005-0000-0000-0000B7400000}"/>
    <cellStyle name="標準 4 4 3 4 2 2 2 2" xfId="39359" xr:uid="{65A59621-4CA3-4B9C-AA32-EED22273C227}"/>
    <cellStyle name="標準 4 4 3 4 2 2 3" xfId="31431" xr:uid="{20C43575-4B8B-4B9F-87FB-3A6419CA73BB}"/>
    <cellStyle name="標準 4 4 3 4 2 3" xfId="19525" xr:uid="{00000000-0005-0000-0000-0000B8400000}"/>
    <cellStyle name="標準 4 4 3 4 2 3 2" xfId="43324" xr:uid="{C4D597BC-A8D1-40FD-B6DF-DE3D9ECEA05E}"/>
    <cellStyle name="標準 4 4 3 4 2 4" xfId="23490" xr:uid="{00000000-0005-0000-0000-0000B9400000}"/>
    <cellStyle name="標準 4 4 3 4 2 4 2" xfId="47284" xr:uid="{45329D6F-4F36-403D-B048-B7C0B71B14AE}"/>
    <cellStyle name="標準 4 4 3 4 2 5" xfId="11595" xr:uid="{00000000-0005-0000-0000-0000BA400000}"/>
    <cellStyle name="標準 4 4 3 4 2 5 2" xfId="35394" xr:uid="{C1E99F94-70A8-447F-B57D-0CFDE6BDFCED}"/>
    <cellStyle name="標準 4 4 3 4 2 6" xfId="27471" xr:uid="{9882F7E4-F4BF-41F6-9960-5C4D01B98E7C}"/>
    <cellStyle name="標準 4 4 3 4 3" xfId="2324" xr:uid="{00000000-0005-0000-0000-0000BB400000}"/>
    <cellStyle name="標準 4 4 3 4 3 2" xfId="14238" xr:uid="{00000000-0005-0000-0000-0000BC400000}"/>
    <cellStyle name="標準 4 4 3 4 3 2 2" xfId="38037" xr:uid="{CCDE4941-63A4-4C7D-9A27-571321E56C1F}"/>
    <cellStyle name="標準 4 4 3 4 3 3" xfId="18203" xr:uid="{00000000-0005-0000-0000-0000BD400000}"/>
    <cellStyle name="標準 4 4 3 4 3 3 2" xfId="42002" xr:uid="{2F9053E9-79B3-498D-A7C9-B19560563040}"/>
    <cellStyle name="標準 4 4 3 4 3 4" xfId="10273" xr:uid="{00000000-0005-0000-0000-0000BE400000}"/>
    <cellStyle name="標準 4 4 3 4 3 4 2" xfId="34072" xr:uid="{D0F93C90-395E-4A4D-9B42-F5587D1276C4}"/>
    <cellStyle name="標準 4 4 3 4 3 5" xfId="26149" xr:uid="{786FE806-EF0D-49B1-9CF6-3CE76B5FB41C}"/>
    <cellStyle name="標準 4 4 3 4 4" xfId="4967" xr:uid="{00000000-0005-0000-0000-0000BF400000}"/>
    <cellStyle name="標準 4 4 3 4 4 2" xfId="20846" xr:uid="{00000000-0005-0000-0000-0000C0400000}"/>
    <cellStyle name="標準 4 4 3 4 4 2 2" xfId="44645" xr:uid="{4A3A6BC8-A25F-4E21-9E59-B64D708F0E94}"/>
    <cellStyle name="標準 4 4 3 4 4 3" xfId="12916" xr:uid="{00000000-0005-0000-0000-0000C1400000}"/>
    <cellStyle name="標準 4 4 3 4 4 3 2" xfId="36715" xr:uid="{FA71FFF4-845B-49D0-8841-2A4E199852CB}"/>
    <cellStyle name="標準 4 4 3 4 4 4" xfId="28792" xr:uid="{BB778CAB-CE2A-4003-AE49-2BEC1FB4766B}"/>
    <cellStyle name="標準 4 4 3 4 5" xfId="6289" xr:uid="{00000000-0005-0000-0000-0000C2400000}"/>
    <cellStyle name="標準 4 4 3 4 5 2" xfId="16881" xr:uid="{00000000-0005-0000-0000-0000C3400000}"/>
    <cellStyle name="標準 4 4 3 4 5 2 2" xfId="40680" xr:uid="{BFDB7539-F9F5-434E-B1A1-9A1A28034D71}"/>
    <cellStyle name="標準 4 4 3 4 5 3" xfId="30111" xr:uid="{B3876339-6459-41F3-8DAA-6D3B2DF5AEA9}"/>
    <cellStyle name="標準 4 4 3 4 6" xfId="22168" xr:uid="{00000000-0005-0000-0000-0000C4400000}"/>
    <cellStyle name="標準 4 4 3 4 6 2" xfId="45964" xr:uid="{6675104F-C586-475F-928F-FF167740D678}"/>
    <cellStyle name="標準 4 4 3 4 7" xfId="8951" xr:uid="{00000000-0005-0000-0000-0000C5400000}"/>
    <cellStyle name="標準 4 4 3 4 7 2" xfId="32750" xr:uid="{5D1BD932-2840-46B5-8645-B79FF63AE25D}"/>
    <cellStyle name="標準 4 4 3 4 8" xfId="24827" xr:uid="{D2734B1B-04DB-49AA-9CB1-406A79E540E0}"/>
    <cellStyle name="標準 4 4 3 5" xfId="3035" xr:uid="{00000000-0005-0000-0000-0000C6400000}"/>
    <cellStyle name="標準 4 4 3 5 2" xfId="7022" xr:uid="{00000000-0005-0000-0000-0000C7400000}"/>
    <cellStyle name="標準 4 4 3 5 2 2" xfId="14949" xr:uid="{00000000-0005-0000-0000-0000C8400000}"/>
    <cellStyle name="標準 4 4 3 5 2 2 2" xfId="38748" xr:uid="{A3D1E7F1-CE44-44F6-BE64-7772600FD4C1}"/>
    <cellStyle name="標準 4 4 3 5 2 3" xfId="30821" xr:uid="{941041E4-6CF2-4992-BE51-2F24DF9528F6}"/>
    <cellStyle name="標準 4 4 3 5 3" xfId="18914" xr:uid="{00000000-0005-0000-0000-0000C9400000}"/>
    <cellStyle name="標準 4 4 3 5 3 2" xfId="42713" xr:uid="{50E97F57-1C46-4FA4-BCE2-06BD3CDE9924}"/>
    <cellStyle name="標準 4 4 3 5 4" xfId="22880" xr:uid="{00000000-0005-0000-0000-0000CA400000}"/>
    <cellStyle name="標準 4 4 3 5 4 2" xfId="46674" xr:uid="{A1029D97-88A8-4B1E-8275-E6CED5CE6BA3}"/>
    <cellStyle name="標準 4 4 3 5 5" xfId="10984" xr:uid="{00000000-0005-0000-0000-0000CB400000}"/>
    <cellStyle name="標準 4 4 3 5 5 2" xfId="34783" xr:uid="{CF33E623-7BF3-4BFA-ACF2-81C6DC193439}"/>
    <cellStyle name="標準 4 4 3 5 6" xfId="26860" xr:uid="{21D82A01-E67D-43C4-AC8B-86DFDF65D892}"/>
    <cellStyle name="標準 4 4 3 6" xfId="1713" xr:uid="{00000000-0005-0000-0000-0000CC400000}"/>
    <cellStyle name="標準 4 4 3 6 2" xfId="13627" xr:uid="{00000000-0005-0000-0000-0000CD400000}"/>
    <cellStyle name="標準 4 4 3 6 2 2" xfId="37426" xr:uid="{212E4ED4-9FC3-4B05-B8B0-21E1504D1E80}"/>
    <cellStyle name="標準 4 4 3 6 3" xfId="17592" xr:uid="{00000000-0005-0000-0000-0000CE400000}"/>
    <cellStyle name="標準 4 4 3 6 3 2" xfId="41391" xr:uid="{EA919E86-4A8F-475B-A768-799B597AEDC8}"/>
    <cellStyle name="標準 4 4 3 6 4" xfId="9662" xr:uid="{00000000-0005-0000-0000-0000CF400000}"/>
    <cellStyle name="標準 4 4 3 6 4 2" xfId="33461" xr:uid="{5045BB77-8F3E-4E5B-B430-1CC0863BB623}"/>
    <cellStyle name="標準 4 4 3 6 5" xfId="25538" xr:uid="{3333FE5B-11B7-44AC-B930-C605E4A98606}"/>
    <cellStyle name="標準 4 4 3 7" xfId="4357" xr:uid="{00000000-0005-0000-0000-0000D0400000}"/>
    <cellStyle name="標準 4 4 3 7 2" xfId="20236" xr:uid="{00000000-0005-0000-0000-0000D1400000}"/>
    <cellStyle name="標準 4 4 3 7 2 2" xfId="44035" xr:uid="{476D9D94-3DF8-4BDD-9EE8-BA0360847BAC}"/>
    <cellStyle name="標準 4 4 3 7 3" xfId="12306" xr:uid="{00000000-0005-0000-0000-0000D2400000}"/>
    <cellStyle name="標準 4 4 3 7 3 2" xfId="36105" xr:uid="{AB6C1A48-81DB-473B-A4CC-3101B6FABABF}"/>
    <cellStyle name="標準 4 4 3 7 4" xfId="28182" xr:uid="{4F55A607-CE56-4D27-B94C-224E4768BC34}"/>
    <cellStyle name="標準 4 4 3 8" xfId="5679" xr:uid="{00000000-0005-0000-0000-0000D3400000}"/>
    <cellStyle name="標準 4 4 3 8 2" xfId="16271" xr:uid="{00000000-0005-0000-0000-0000D4400000}"/>
    <cellStyle name="標準 4 4 3 8 2 2" xfId="40070" xr:uid="{F61ABBC8-0A7F-4CEE-94EE-F39E7846E95E}"/>
    <cellStyle name="標準 4 4 3 8 3" xfId="29501" xr:uid="{CAFA2D4B-7D24-4EFA-8174-3C82460FB124}"/>
    <cellStyle name="標準 4 4 3 9" xfId="21558" xr:uid="{00000000-0005-0000-0000-0000D5400000}"/>
    <cellStyle name="標準 4 4 3 9 2" xfId="45354" xr:uid="{5C1F3AD7-56E0-4B61-99E5-441B1C1344D3}"/>
    <cellStyle name="標準 4 4 4" xfId="393" xr:uid="{00000000-0005-0000-0000-0000D6400000}"/>
    <cellStyle name="標準 4 4 4 10" xfId="24273" xr:uid="{67A0E17F-002F-4BBF-B696-737D3EBF3973}"/>
    <cellStyle name="標準 4 4 4 2" xfId="675" xr:uid="{00000000-0005-0000-0000-0000D7400000}"/>
    <cellStyle name="標準 4 4 4 2 2" xfId="1309" xr:uid="{00000000-0005-0000-0000-0000D8400000}"/>
    <cellStyle name="標準 4 4 4 2 2 2" xfId="3984" xr:uid="{00000000-0005-0000-0000-0000D9400000}"/>
    <cellStyle name="標準 4 4 4 2 2 2 2" xfId="7970" xr:uid="{00000000-0005-0000-0000-0000DA400000}"/>
    <cellStyle name="標準 4 4 4 2 2 2 2 2" xfId="15898" xr:uid="{00000000-0005-0000-0000-0000DB400000}"/>
    <cellStyle name="標準 4 4 4 2 2 2 2 2 2" xfId="39697" xr:uid="{06863507-5F87-4917-A9C4-0AFE506A99D2}"/>
    <cellStyle name="標準 4 4 4 2 2 2 2 3" xfId="31769" xr:uid="{1A66EF2E-7875-4944-97FE-F303F4061FED}"/>
    <cellStyle name="標準 4 4 4 2 2 2 3" xfId="19863" xr:uid="{00000000-0005-0000-0000-0000DC400000}"/>
    <cellStyle name="標準 4 4 4 2 2 2 3 2" xfId="43662" xr:uid="{29B80DEB-C81E-416A-B6D0-845AE85912D7}"/>
    <cellStyle name="標準 4 4 4 2 2 2 4" xfId="23828" xr:uid="{00000000-0005-0000-0000-0000DD400000}"/>
    <cellStyle name="標準 4 4 4 2 2 2 4 2" xfId="47622" xr:uid="{9FE19E5F-05F4-4894-98BA-112F6FAA588F}"/>
    <cellStyle name="標準 4 4 4 2 2 2 5" xfId="11933" xr:uid="{00000000-0005-0000-0000-0000DE400000}"/>
    <cellStyle name="標準 4 4 4 2 2 2 5 2" xfId="35732" xr:uid="{4D85DCC7-15FF-442C-AE02-D08F0368B731}"/>
    <cellStyle name="標準 4 4 4 2 2 2 6" xfId="27809" xr:uid="{03B374EA-3063-4DF9-B72A-DBFD5DE2E9DE}"/>
    <cellStyle name="標準 4 4 4 2 2 3" xfId="2662" xr:uid="{00000000-0005-0000-0000-0000DF400000}"/>
    <cellStyle name="標準 4 4 4 2 2 3 2" xfId="14576" xr:uid="{00000000-0005-0000-0000-0000E0400000}"/>
    <cellStyle name="標準 4 4 4 2 2 3 2 2" xfId="38375" xr:uid="{2643BB67-558B-4640-8BD5-B991E43BA8DE}"/>
    <cellStyle name="標準 4 4 4 2 2 3 3" xfId="18541" xr:uid="{00000000-0005-0000-0000-0000E1400000}"/>
    <cellStyle name="標準 4 4 4 2 2 3 3 2" xfId="42340" xr:uid="{381D6411-42F4-446E-B1F6-B2B57103E847}"/>
    <cellStyle name="標準 4 4 4 2 2 3 4" xfId="10611" xr:uid="{00000000-0005-0000-0000-0000E2400000}"/>
    <cellStyle name="標準 4 4 4 2 2 3 4 2" xfId="34410" xr:uid="{ACA00095-5C91-43C0-85BF-E38AFF098BC3}"/>
    <cellStyle name="標準 4 4 4 2 2 3 5" xfId="26487" xr:uid="{736B0A1D-5B17-4586-84D3-0578C0343A1B}"/>
    <cellStyle name="標準 4 4 4 2 2 4" xfId="5305" xr:uid="{00000000-0005-0000-0000-0000E3400000}"/>
    <cellStyle name="標準 4 4 4 2 2 4 2" xfId="21184" xr:uid="{00000000-0005-0000-0000-0000E4400000}"/>
    <cellStyle name="標準 4 4 4 2 2 4 2 2" xfId="44983" xr:uid="{27B685AC-09B3-41A1-ADB0-DD2039864F8D}"/>
    <cellStyle name="標準 4 4 4 2 2 4 3" xfId="13254" xr:uid="{00000000-0005-0000-0000-0000E5400000}"/>
    <cellStyle name="標準 4 4 4 2 2 4 3 2" xfId="37053" xr:uid="{CEBAE92C-91A3-43D2-B26C-1892562300C0}"/>
    <cellStyle name="標準 4 4 4 2 2 4 4" xfId="29130" xr:uid="{2F01D9C9-8893-49E0-A366-41A759B213FA}"/>
    <cellStyle name="標準 4 4 4 2 2 5" xfId="6627" xr:uid="{00000000-0005-0000-0000-0000E6400000}"/>
    <cellStyle name="標準 4 4 4 2 2 5 2" xfId="17219" xr:uid="{00000000-0005-0000-0000-0000E7400000}"/>
    <cellStyle name="標準 4 4 4 2 2 5 2 2" xfId="41018" xr:uid="{CD49C074-CB3A-409D-A9E1-345395AA01F1}"/>
    <cellStyle name="標準 4 4 4 2 2 5 3" xfId="30449" xr:uid="{750DD739-BB6A-403C-A54F-A29300E49CBD}"/>
    <cellStyle name="標準 4 4 4 2 2 6" xfId="22506" xr:uid="{00000000-0005-0000-0000-0000E8400000}"/>
    <cellStyle name="標準 4 4 4 2 2 6 2" xfId="46302" xr:uid="{7491A08F-6D33-4C29-8BBE-63AB96E15905}"/>
    <cellStyle name="標準 4 4 4 2 2 7" xfId="9289" xr:uid="{00000000-0005-0000-0000-0000E9400000}"/>
    <cellStyle name="標準 4 4 4 2 2 7 2" xfId="33088" xr:uid="{233FA699-10A9-413E-B608-5E55472677DB}"/>
    <cellStyle name="標準 4 4 4 2 2 8" xfId="25165" xr:uid="{A6940197-94CE-4CD7-AE20-4EC337E48C8D}"/>
    <cellStyle name="標準 4 4 4 2 3" xfId="3373" xr:uid="{00000000-0005-0000-0000-0000EA400000}"/>
    <cellStyle name="標準 4 4 4 2 3 2" xfId="7360" xr:uid="{00000000-0005-0000-0000-0000EB400000}"/>
    <cellStyle name="標準 4 4 4 2 3 2 2" xfId="15287" xr:uid="{00000000-0005-0000-0000-0000EC400000}"/>
    <cellStyle name="標準 4 4 4 2 3 2 2 2" xfId="39086" xr:uid="{95CBA87F-FDF0-4A25-B6AB-E61E06B9F207}"/>
    <cellStyle name="標準 4 4 4 2 3 2 3" xfId="31159" xr:uid="{862D8E87-983B-4509-A8F0-BBF41636BD33}"/>
    <cellStyle name="標準 4 4 4 2 3 3" xfId="19252" xr:uid="{00000000-0005-0000-0000-0000ED400000}"/>
    <cellStyle name="標準 4 4 4 2 3 3 2" xfId="43051" xr:uid="{F8B5797E-2BDE-4754-9CC0-62118BB205DB}"/>
    <cellStyle name="標準 4 4 4 2 3 4" xfId="23218" xr:uid="{00000000-0005-0000-0000-0000EE400000}"/>
    <cellStyle name="標準 4 4 4 2 3 4 2" xfId="47012" xr:uid="{F8A22992-BB30-4E61-A17D-EB39E33F4D1C}"/>
    <cellStyle name="標準 4 4 4 2 3 5" xfId="11322" xr:uid="{00000000-0005-0000-0000-0000EF400000}"/>
    <cellStyle name="標準 4 4 4 2 3 5 2" xfId="35121" xr:uid="{096592B0-D5B5-4F62-AB7D-5FD218434719}"/>
    <cellStyle name="標準 4 4 4 2 3 6" xfId="27198" xr:uid="{E9DF2811-E932-403F-8C64-1AB81C4EE441}"/>
    <cellStyle name="標準 4 4 4 2 4" xfId="2051" xr:uid="{00000000-0005-0000-0000-0000F0400000}"/>
    <cellStyle name="標準 4 4 4 2 4 2" xfId="13965" xr:uid="{00000000-0005-0000-0000-0000F1400000}"/>
    <cellStyle name="標準 4 4 4 2 4 2 2" xfId="37764" xr:uid="{113648CA-435B-4DB2-8361-522616116128}"/>
    <cellStyle name="標準 4 4 4 2 4 3" xfId="17930" xr:uid="{00000000-0005-0000-0000-0000F2400000}"/>
    <cellStyle name="標準 4 4 4 2 4 3 2" xfId="41729" xr:uid="{84A293F1-C0F2-4CB6-B219-5A088FE41101}"/>
    <cellStyle name="標準 4 4 4 2 4 4" xfId="10000" xr:uid="{00000000-0005-0000-0000-0000F3400000}"/>
    <cellStyle name="標準 4 4 4 2 4 4 2" xfId="33799" xr:uid="{23B8746C-B3A1-4999-A95F-8233383579CB}"/>
    <cellStyle name="標準 4 4 4 2 4 5" xfId="25876" xr:uid="{230524EC-9BAF-460C-B01A-7E9C999EAC09}"/>
    <cellStyle name="標準 4 4 4 2 5" xfId="4695" xr:uid="{00000000-0005-0000-0000-0000F4400000}"/>
    <cellStyle name="標準 4 4 4 2 5 2" xfId="20574" xr:uid="{00000000-0005-0000-0000-0000F5400000}"/>
    <cellStyle name="標準 4 4 4 2 5 2 2" xfId="44373" xr:uid="{4C5854AD-DB9C-44F9-B3B3-C491304E3B12}"/>
    <cellStyle name="標準 4 4 4 2 5 3" xfId="12644" xr:uid="{00000000-0005-0000-0000-0000F6400000}"/>
    <cellStyle name="標準 4 4 4 2 5 3 2" xfId="36443" xr:uid="{310D33F9-5F5E-4039-B7B6-3827F5ABAE31}"/>
    <cellStyle name="標準 4 4 4 2 5 4" xfId="28520" xr:uid="{F7CE0D86-1DA1-4232-8ED2-CB91FCE41A79}"/>
    <cellStyle name="標準 4 4 4 2 6" xfId="6017" xr:uid="{00000000-0005-0000-0000-0000F7400000}"/>
    <cellStyle name="標準 4 4 4 2 6 2" xfId="16609" xr:uid="{00000000-0005-0000-0000-0000F8400000}"/>
    <cellStyle name="標準 4 4 4 2 6 2 2" xfId="40408" xr:uid="{783FCC42-0BB4-476D-95AB-2C4D8CBAD08C}"/>
    <cellStyle name="標準 4 4 4 2 6 3" xfId="29839" xr:uid="{4F455D66-969A-4CE4-8B0B-2147836A9F76}"/>
    <cellStyle name="標準 4 4 4 2 7" xfId="21896" xr:uid="{00000000-0005-0000-0000-0000F9400000}"/>
    <cellStyle name="標準 4 4 4 2 7 2" xfId="45692" xr:uid="{8AAB5F62-FDC2-4752-A0BD-4E583B69A52A}"/>
    <cellStyle name="標準 4 4 4 2 8" xfId="8679" xr:uid="{00000000-0005-0000-0000-0000FA400000}"/>
    <cellStyle name="標準 4 4 4 2 8 2" xfId="32478" xr:uid="{69AE7AAC-CECC-4C7F-8363-CF10141DA15B}"/>
    <cellStyle name="標準 4 4 4 2 9" xfId="24554" xr:uid="{C55A6C1F-DE6F-441B-BBF3-30769B386C21}"/>
    <cellStyle name="標準 4 4 4 3" xfId="1028" xr:uid="{00000000-0005-0000-0000-0000FB400000}"/>
    <cellStyle name="標準 4 4 4 3 2" xfId="3703" xr:uid="{00000000-0005-0000-0000-0000FC400000}"/>
    <cellStyle name="標準 4 4 4 3 2 2" xfId="7689" xr:uid="{00000000-0005-0000-0000-0000FD400000}"/>
    <cellStyle name="標準 4 4 4 3 2 2 2" xfId="15617" xr:uid="{00000000-0005-0000-0000-0000FE400000}"/>
    <cellStyle name="標準 4 4 4 3 2 2 2 2" xfId="39416" xr:uid="{087DB504-E855-471C-9983-312A6F5E52EC}"/>
    <cellStyle name="標準 4 4 4 3 2 2 3" xfId="31488" xr:uid="{A3457844-318B-4CB3-B12E-286EFB6B145C}"/>
    <cellStyle name="標準 4 4 4 3 2 3" xfId="19582" xr:uid="{00000000-0005-0000-0000-0000FF400000}"/>
    <cellStyle name="標準 4 4 4 3 2 3 2" xfId="43381" xr:uid="{87E673BC-3E2E-4476-BD33-1B0EB7CBBF18}"/>
    <cellStyle name="標準 4 4 4 3 2 4" xfId="23547" xr:uid="{00000000-0005-0000-0000-000000410000}"/>
    <cellStyle name="標準 4 4 4 3 2 4 2" xfId="47341" xr:uid="{8D49357D-6FFC-4FE5-A527-DDBCCE5D6974}"/>
    <cellStyle name="標準 4 4 4 3 2 5" xfId="11652" xr:uid="{00000000-0005-0000-0000-000001410000}"/>
    <cellStyle name="標準 4 4 4 3 2 5 2" xfId="35451" xr:uid="{824C430C-D043-46E4-8EC7-D6F79D758E70}"/>
    <cellStyle name="標準 4 4 4 3 2 6" xfId="27528" xr:uid="{3F598918-333C-4A1A-A352-ABD9D43F55C6}"/>
    <cellStyle name="標準 4 4 4 3 3" xfId="2381" xr:uid="{00000000-0005-0000-0000-000002410000}"/>
    <cellStyle name="標準 4 4 4 3 3 2" xfId="14295" xr:uid="{00000000-0005-0000-0000-000003410000}"/>
    <cellStyle name="標準 4 4 4 3 3 2 2" xfId="38094" xr:uid="{B8B7461A-A6B2-4DDB-BC06-132CF0BAB54D}"/>
    <cellStyle name="標準 4 4 4 3 3 3" xfId="18260" xr:uid="{00000000-0005-0000-0000-000004410000}"/>
    <cellStyle name="標準 4 4 4 3 3 3 2" xfId="42059" xr:uid="{27E06664-51D2-478F-9985-CF9330E8BF17}"/>
    <cellStyle name="標準 4 4 4 3 3 4" xfId="10330" xr:uid="{00000000-0005-0000-0000-000005410000}"/>
    <cellStyle name="標準 4 4 4 3 3 4 2" xfId="34129" xr:uid="{52767D9F-7F5C-4FD9-9FB6-B543DA547A34}"/>
    <cellStyle name="標準 4 4 4 3 3 5" xfId="26206" xr:uid="{8E0A457F-CB3C-4CFD-BDA8-E8D31CBD160C}"/>
    <cellStyle name="標準 4 4 4 3 4" xfId="5024" xr:uid="{00000000-0005-0000-0000-000006410000}"/>
    <cellStyle name="標準 4 4 4 3 4 2" xfId="20903" xr:uid="{00000000-0005-0000-0000-000007410000}"/>
    <cellStyle name="標準 4 4 4 3 4 2 2" xfId="44702" xr:uid="{131A7F4D-3A12-452B-8A53-E389C655A881}"/>
    <cellStyle name="標準 4 4 4 3 4 3" xfId="12973" xr:uid="{00000000-0005-0000-0000-000008410000}"/>
    <cellStyle name="標準 4 4 4 3 4 3 2" xfId="36772" xr:uid="{E9D4C622-49BF-47EC-8F57-7E9241D1B3D5}"/>
    <cellStyle name="標準 4 4 4 3 4 4" xfId="28849" xr:uid="{84BFF1AB-8C11-4E5D-BDEE-B303AF7ED464}"/>
    <cellStyle name="標準 4 4 4 3 5" xfId="6346" xr:uid="{00000000-0005-0000-0000-000009410000}"/>
    <cellStyle name="標準 4 4 4 3 5 2" xfId="16938" xr:uid="{00000000-0005-0000-0000-00000A410000}"/>
    <cellStyle name="標準 4 4 4 3 5 2 2" xfId="40737" xr:uid="{6B30FF1D-F525-4F41-BF32-CF6C19DF664C}"/>
    <cellStyle name="標準 4 4 4 3 5 3" xfId="30168" xr:uid="{5CC15CC9-3802-4E78-92FA-4FFB1C5D1C44}"/>
    <cellStyle name="標準 4 4 4 3 6" xfId="22225" xr:uid="{00000000-0005-0000-0000-00000B410000}"/>
    <cellStyle name="標準 4 4 4 3 6 2" xfId="46021" xr:uid="{3C0633A1-9AC0-4925-B1DA-21371A7DEDDD}"/>
    <cellStyle name="標準 4 4 4 3 7" xfId="9008" xr:uid="{00000000-0005-0000-0000-00000C410000}"/>
    <cellStyle name="標準 4 4 4 3 7 2" xfId="32807" xr:uid="{7F6BEF71-39A9-4D34-9CBD-C1A39A502C63}"/>
    <cellStyle name="標準 4 4 4 3 8" xfId="24884" xr:uid="{22B6554B-2F15-42D7-8F0B-7F0985FB7F4C}"/>
    <cellStyle name="標準 4 4 4 4" xfId="3092" xr:uid="{00000000-0005-0000-0000-00000D410000}"/>
    <cellStyle name="標準 4 4 4 4 2" xfId="7079" xr:uid="{00000000-0005-0000-0000-00000E410000}"/>
    <cellStyle name="標準 4 4 4 4 2 2" xfId="15006" xr:uid="{00000000-0005-0000-0000-00000F410000}"/>
    <cellStyle name="標準 4 4 4 4 2 2 2" xfId="38805" xr:uid="{8C75AD94-7E7B-429A-A3BE-ECCA35839370}"/>
    <cellStyle name="標準 4 4 4 4 2 3" xfId="30878" xr:uid="{39D5A14E-BB52-4434-BA74-E7F0FBA67C9C}"/>
    <cellStyle name="標準 4 4 4 4 3" xfId="18971" xr:uid="{00000000-0005-0000-0000-000010410000}"/>
    <cellStyle name="標準 4 4 4 4 3 2" xfId="42770" xr:uid="{DF2565CE-E25A-45C1-846F-7C6EBA55DDED}"/>
    <cellStyle name="標準 4 4 4 4 4" xfId="22937" xr:uid="{00000000-0005-0000-0000-000011410000}"/>
    <cellStyle name="標準 4 4 4 4 4 2" xfId="46731" xr:uid="{DE01FD2D-0C22-4DEC-9A8A-1455C01988C6}"/>
    <cellStyle name="標準 4 4 4 4 5" xfId="11041" xr:uid="{00000000-0005-0000-0000-000012410000}"/>
    <cellStyle name="標準 4 4 4 4 5 2" xfId="34840" xr:uid="{9049AB54-440D-4041-B8B0-63564D6D23E4}"/>
    <cellStyle name="標準 4 4 4 4 6" xfId="26917" xr:uid="{79BA135F-FBAD-4AD3-947E-AE9AC7AFFBDF}"/>
    <cellStyle name="標準 4 4 4 5" xfId="1770" xr:uid="{00000000-0005-0000-0000-000013410000}"/>
    <cellStyle name="標準 4 4 4 5 2" xfId="13684" xr:uid="{00000000-0005-0000-0000-000014410000}"/>
    <cellStyle name="標準 4 4 4 5 2 2" xfId="37483" xr:uid="{68805B0A-2F75-433A-A744-A43F562491E4}"/>
    <cellStyle name="標準 4 4 4 5 3" xfId="17649" xr:uid="{00000000-0005-0000-0000-000015410000}"/>
    <cellStyle name="標準 4 4 4 5 3 2" xfId="41448" xr:uid="{03D4E5A5-30D3-46CC-983C-287752D84EE4}"/>
    <cellStyle name="標準 4 4 4 5 4" xfId="9719" xr:uid="{00000000-0005-0000-0000-000016410000}"/>
    <cellStyle name="標準 4 4 4 5 4 2" xfId="33518" xr:uid="{A6EC21DF-4973-4713-B1ED-8764B5329B8F}"/>
    <cellStyle name="標準 4 4 4 5 5" xfId="25595" xr:uid="{D88F3C3A-2B83-452D-A918-CBF386A82D16}"/>
    <cellStyle name="標準 4 4 4 6" xfId="4414" xr:uid="{00000000-0005-0000-0000-000017410000}"/>
    <cellStyle name="標準 4 4 4 6 2" xfId="20293" xr:uid="{00000000-0005-0000-0000-000018410000}"/>
    <cellStyle name="標準 4 4 4 6 2 2" xfId="44092" xr:uid="{25BB6D19-20FF-4B97-977C-0DFC04A9890A}"/>
    <cellStyle name="標準 4 4 4 6 3" xfId="12363" xr:uid="{00000000-0005-0000-0000-000019410000}"/>
    <cellStyle name="標準 4 4 4 6 3 2" xfId="36162" xr:uid="{DB01E041-1FC1-45CC-81A7-E7FCFF52D18C}"/>
    <cellStyle name="標準 4 4 4 6 4" xfId="28239" xr:uid="{9B59B4B6-3DF0-4750-9803-87BFE141681C}"/>
    <cellStyle name="標準 4 4 4 7" xfId="5736" xr:uid="{00000000-0005-0000-0000-00001A410000}"/>
    <cellStyle name="標準 4 4 4 7 2" xfId="16328" xr:uid="{00000000-0005-0000-0000-00001B410000}"/>
    <cellStyle name="標準 4 4 4 7 2 2" xfId="40127" xr:uid="{D65B041B-33DC-44A1-B73C-919177DC1917}"/>
    <cellStyle name="標準 4 4 4 7 3" xfId="29558" xr:uid="{D9149847-A1AA-4172-83C3-55710A06C58F}"/>
    <cellStyle name="標準 4 4 4 8" xfId="21615" xr:uid="{00000000-0005-0000-0000-00001C410000}"/>
    <cellStyle name="標準 4 4 4 8 2" xfId="45411" xr:uid="{8A945A7C-4BD3-4361-A39B-414BEC9B267C}"/>
    <cellStyle name="標準 4 4 4 9" xfId="8398" xr:uid="{00000000-0005-0000-0000-00001D410000}"/>
    <cellStyle name="標準 4 4 4 9 2" xfId="32197" xr:uid="{7AEB5D3B-A2EF-482F-87BF-52D23920D6B6}"/>
    <cellStyle name="標準 4 4 5" xfId="536" xr:uid="{00000000-0005-0000-0000-00001E410000}"/>
    <cellStyle name="標準 4 4 5 2" xfId="1170" xr:uid="{00000000-0005-0000-0000-00001F410000}"/>
    <cellStyle name="標準 4 4 5 2 2" xfId="3845" xr:uid="{00000000-0005-0000-0000-000020410000}"/>
    <cellStyle name="標準 4 4 5 2 2 2" xfId="7831" xr:uid="{00000000-0005-0000-0000-000021410000}"/>
    <cellStyle name="標準 4 4 5 2 2 2 2" xfId="15759" xr:uid="{00000000-0005-0000-0000-000022410000}"/>
    <cellStyle name="標準 4 4 5 2 2 2 2 2" xfId="39558" xr:uid="{6A601669-A7A5-4B87-A329-66F9DB8681D6}"/>
    <cellStyle name="標準 4 4 5 2 2 2 3" xfId="31630" xr:uid="{98FE2F81-E1E7-4860-B0D7-44EFF479F86A}"/>
    <cellStyle name="標準 4 4 5 2 2 3" xfId="19724" xr:uid="{00000000-0005-0000-0000-000023410000}"/>
    <cellStyle name="標準 4 4 5 2 2 3 2" xfId="43523" xr:uid="{1183F2FA-0D7B-413D-A5D1-E9D2FC75D3C5}"/>
    <cellStyle name="標準 4 4 5 2 2 4" xfId="23689" xr:uid="{00000000-0005-0000-0000-000024410000}"/>
    <cellStyle name="標準 4 4 5 2 2 4 2" xfId="47483" xr:uid="{548178E2-CE53-4A96-AE72-B80A3B37E84C}"/>
    <cellStyle name="標準 4 4 5 2 2 5" xfId="11794" xr:uid="{00000000-0005-0000-0000-000025410000}"/>
    <cellStyle name="標準 4 4 5 2 2 5 2" xfId="35593" xr:uid="{1C23910F-822B-49CD-8D4A-F6A7F2DBEB80}"/>
    <cellStyle name="標準 4 4 5 2 2 6" xfId="27670" xr:uid="{3016B2DD-6C3C-43F2-8001-12C4E1BF85FE}"/>
    <cellStyle name="標準 4 4 5 2 3" xfId="2523" xr:uid="{00000000-0005-0000-0000-000026410000}"/>
    <cellStyle name="標準 4 4 5 2 3 2" xfId="14437" xr:uid="{00000000-0005-0000-0000-000027410000}"/>
    <cellStyle name="標準 4 4 5 2 3 2 2" xfId="38236" xr:uid="{DE614142-41E0-466A-8498-012B3FF1B9C8}"/>
    <cellStyle name="標準 4 4 5 2 3 3" xfId="18402" xr:uid="{00000000-0005-0000-0000-000028410000}"/>
    <cellStyle name="標準 4 4 5 2 3 3 2" xfId="42201" xr:uid="{6BE7CD58-5A4C-4C91-A6EB-B2FF5847DF69}"/>
    <cellStyle name="標準 4 4 5 2 3 4" xfId="10472" xr:uid="{00000000-0005-0000-0000-000029410000}"/>
    <cellStyle name="標準 4 4 5 2 3 4 2" xfId="34271" xr:uid="{7A54E900-EAEF-4BB2-ABFF-1897D69335AA}"/>
    <cellStyle name="標準 4 4 5 2 3 5" xfId="26348" xr:uid="{C0EC47A9-F6CB-483B-84C4-D7BB478586C2}"/>
    <cellStyle name="標準 4 4 5 2 4" xfId="5166" xr:uid="{00000000-0005-0000-0000-00002A410000}"/>
    <cellStyle name="標準 4 4 5 2 4 2" xfId="21045" xr:uid="{00000000-0005-0000-0000-00002B410000}"/>
    <cellStyle name="標準 4 4 5 2 4 2 2" xfId="44844" xr:uid="{05656494-BB58-4C26-B161-267D2A17F747}"/>
    <cellStyle name="標準 4 4 5 2 4 3" xfId="13115" xr:uid="{00000000-0005-0000-0000-00002C410000}"/>
    <cellStyle name="標準 4 4 5 2 4 3 2" xfId="36914" xr:uid="{9C35B99F-2917-41DF-B253-1B3AB13A7073}"/>
    <cellStyle name="標準 4 4 5 2 4 4" xfId="28991" xr:uid="{F0AB02CD-BEA6-4B99-A475-56AC19A690EA}"/>
    <cellStyle name="標準 4 4 5 2 5" xfId="6488" xr:uid="{00000000-0005-0000-0000-00002D410000}"/>
    <cellStyle name="標準 4 4 5 2 5 2" xfId="17080" xr:uid="{00000000-0005-0000-0000-00002E410000}"/>
    <cellStyle name="標準 4 4 5 2 5 2 2" xfId="40879" xr:uid="{D34ECAFC-2A0C-4517-A260-46BC54C494B6}"/>
    <cellStyle name="標準 4 4 5 2 5 3" xfId="30310" xr:uid="{2D3F2585-DA69-4192-8D83-2E0365A34372}"/>
    <cellStyle name="標準 4 4 5 2 6" xfId="22367" xr:uid="{00000000-0005-0000-0000-00002F410000}"/>
    <cellStyle name="標準 4 4 5 2 6 2" xfId="46163" xr:uid="{C6446C51-6A6C-4B7E-9AC9-35839DC2DB8E}"/>
    <cellStyle name="標準 4 4 5 2 7" xfId="9150" xr:uid="{00000000-0005-0000-0000-000030410000}"/>
    <cellStyle name="標準 4 4 5 2 7 2" xfId="32949" xr:uid="{26F6E901-CD55-4BF0-8912-2C8CBC6CDF7B}"/>
    <cellStyle name="標準 4 4 5 2 8" xfId="25026" xr:uid="{94A7F04E-4C0E-4F9F-B5D2-868CE84474B5}"/>
    <cellStyle name="標準 4 4 5 3" xfId="3234" xr:uid="{00000000-0005-0000-0000-000031410000}"/>
    <cellStyle name="標準 4 4 5 3 2" xfId="7221" xr:uid="{00000000-0005-0000-0000-000032410000}"/>
    <cellStyle name="標準 4 4 5 3 2 2" xfId="15148" xr:uid="{00000000-0005-0000-0000-000033410000}"/>
    <cellStyle name="標準 4 4 5 3 2 2 2" xfId="38947" xr:uid="{EB8C4DFB-18CF-4E23-BDD6-99C2923D2F0B}"/>
    <cellStyle name="標準 4 4 5 3 2 3" xfId="31020" xr:uid="{10C60282-E047-4102-ABD2-7F82233FA769}"/>
    <cellStyle name="標準 4 4 5 3 3" xfId="19113" xr:uid="{00000000-0005-0000-0000-000034410000}"/>
    <cellStyle name="標準 4 4 5 3 3 2" xfId="42912" xr:uid="{82296658-F7D5-4BC5-BA5C-1DEBA60E28F7}"/>
    <cellStyle name="標準 4 4 5 3 4" xfId="23079" xr:uid="{00000000-0005-0000-0000-000035410000}"/>
    <cellStyle name="標準 4 4 5 3 4 2" xfId="46873" xr:uid="{C8684423-4C68-47A5-9659-C7DB53D9EC8D}"/>
    <cellStyle name="標準 4 4 5 3 5" xfId="11183" xr:uid="{00000000-0005-0000-0000-000036410000}"/>
    <cellStyle name="標準 4 4 5 3 5 2" xfId="34982" xr:uid="{62750470-6452-434C-8968-744451764241}"/>
    <cellStyle name="標準 4 4 5 3 6" xfId="27059" xr:uid="{60C5FA89-0576-4664-9AFE-C051019119A0}"/>
    <cellStyle name="標準 4 4 5 4" xfId="1912" xr:uid="{00000000-0005-0000-0000-000037410000}"/>
    <cellStyle name="標準 4 4 5 4 2" xfId="13826" xr:uid="{00000000-0005-0000-0000-000038410000}"/>
    <cellStyle name="標準 4 4 5 4 2 2" xfId="37625" xr:uid="{4855AA0C-8FEB-43FD-A680-7B55FFA4B35E}"/>
    <cellStyle name="標準 4 4 5 4 3" xfId="17791" xr:uid="{00000000-0005-0000-0000-000039410000}"/>
    <cellStyle name="標準 4 4 5 4 3 2" xfId="41590" xr:uid="{09D2F958-2361-4E34-B402-3CA0A1639F04}"/>
    <cellStyle name="標準 4 4 5 4 4" xfId="9861" xr:uid="{00000000-0005-0000-0000-00003A410000}"/>
    <cellStyle name="標準 4 4 5 4 4 2" xfId="33660" xr:uid="{04B65D3D-3907-488D-A949-9D0B7805D78E}"/>
    <cellStyle name="標準 4 4 5 4 5" xfId="25737" xr:uid="{E4EA0086-50EB-4250-AD9C-9B877F3607A6}"/>
    <cellStyle name="標準 4 4 5 5" xfId="4556" xr:uid="{00000000-0005-0000-0000-00003B410000}"/>
    <cellStyle name="標準 4 4 5 5 2" xfId="20435" xr:uid="{00000000-0005-0000-0000-00003C410000}"/>
    <cellStyle name="標準 4 4 5 5 2 2" xfId="44234" xr:uid="{213A1C09-4348-4D17-9FFD-3919316A73A8}"/>
    <cellStyle name="標準 4 4 5 5 3" xfId="12505" xr:uid="{00000000-0005-0000-0000-00003D410000}"/>
    <cellStyle name="標準 4 4 5 5 3 2" xfId="36304" xr:uid="{A8F38E5E-C10D-42CB-ADE3-753D774A0330}"/>
    <cellStyle name="標準 4 4 5 5 4" xfId="28381" xr:uid="{CFDD5F63-FFEE-4463-9DDA-A42598BEC00E}"/>
    <cellStyle name="標準 4 4 5 6" xfId="5878" xr:uid="{00000000-0005-0000-0000-00003E410000}"/>
    <cellStyle name="標準 4 4 5 6 2" xfId="16470" xr:uid="{00000000-0005-0000-0000-00003F410000}"/>
    <cellStyle name="標準 4 4 5 6 2 2" xfId="40269" xr:uid="{7BCAA025-73A7-42CE-AF1B-7C7B20B44AAB}"/>
    <cellStyle name="標準 4 4 5 6 3" xfId="29700" xr:uid="{5380F3AE-CAC1-4B0F-AD4F-8DB0DCC0443C}"/>
    <cellStyle name="標準 4 4 5 7" xfId="21757" xr:uid="{00000000-0005-0000-0000-000040410000}"/>
    <cellStyle name="標準 4 4 5 7 2" xfId="45553" xr:uid="{9529216B-55CF-459E-8497-28B8B46EDBC9}"/>
    <cellStyle name="標準 4 4 5 8" xfId="8540" xr:uid="{00000000-0005-0000-0000-000041410000}"/>
    <cellStyle name="標準 4 4 5 8 2" xfId="32339" xr:uid="{598A4BB8-CDA5-4693-A32D-E700A53C1916}"/>
    <cellStyle name="標準 4 4 5 9" xfId="24415" xr:uid="{0CDE875C-66CD-4F74-B63E-5379ECF98CCA}"/>
    <cellStyle name="標準 4 4 6" xfId="889" xr:uid="{00000000-0005-0000-0000-000042410000}"/>
    <cellStyle name="標準 4 4 6 2" xfId="3564" xr:uid="{00000000-0005-0000-0000-000043410000}"/>
    <cellStyle name="標準 4 4 6 2 2" xfId="7550" xr:uid="{00000000-0005-0000-0000-000044410000}"/>
    <cellStyle name="標準 4 4 6 2 2 2" xfId="15478" xr:uid="{00000000-0005-0000-0000-000045410000}"/>
    <cellStyle name="標準 4 4 6 2 2 2 2" xfId="39277" xr:uid="{34ACD83E-5ABE-4D44-9C0C-7CD043E7CE29}"/>
    <cellStyle name="標準 4 4 6 2 2 3" xfId="31349" xr:uid="{CE6804CC-D276-44B2-9D24-6B52B5245AE5}"/>
    <cellStyle name="標準 4 4 6 2 3" xfId="19443" xr:uid="{00000000-0005-0000-0000-000046410000}"/>
    <cellStyle name="標準 4 4 6 2 3 2" xfId="43242" xr:uid="{780C4A52-6DC2-4E49-B99A-CE1044F5D98A}"/>
    <cellStyle name="標準 4 4 6 2 4" xfId="23408" xr:uid="{00000000-0005-0000-0000-000047410000}"/>
    <cellStyle name="標準 4 4 6 2 4 2" xfId="47202" xr:uid="{4CDA43E5-5CD6-4410-A097-4CCD9D6AA86C}"/>
    <cellStyle name="標準 4 4 6 2 5" xfId="11513" xr:uid="{00000000-0005-0000-0000-000048410000}"/>
    <cellStyle name="標準 4 4 6 2 5 2" xfId="35312" xr:uid="{705A1131-0CBE-4D03-95DD-42119D0072DB}"/>
    <cellStyle name="標準 4 4 6 2 6" xfId="27389" xr:uid="{58F143B5-BC92-474D-8578-B035AEA949D5}"/>
    <cellStyle name="標準 4 4 6 3" xfId="2242" xr:uid="{00000000-0005-0000-0000-000049410000}"/>
    <cellStyle name="標準 4 4 6 3 2" xfId="14156" xr:uid="{00000000-0005-0000-0000-00004A410000}"/>
    <cellStyle name="標準 4 4 6 3 2 2" xfId="37955" xr:uid="{5869A4C5-84DE-4C23-AA4B-3C057414DF27}"/>
    <cellStyle name="標準 4 4 6 3 3" xfId="18121" xr:uid="{00000000-0005-0000-0000-00004B410000}"/>
    <cellStyle name="標準 4 4 6 3 3 2" xfId="41920" xr:uid="{C98C618D-DB80-413D-8DF7-0EB0DD2745A9}"/>
    <cellStyle name="標準 4 4 6 3 4" xfId="10191" xr:uid="{00000000-0005-0000-0000-00004C410000}"/>
    <cellStyle name="標準 4 4 6 3 4 2" xfId="33990" xr:uid="{810858A5-F432-4393-ADB1-5E8FC773050E}"/>
    <cellStyle name="標準 4 4 6 3 5" xfId="26067" xr:uid="{CF47194F-DFC9-4C96-9852-03970863E098}"/>
    <cellStyle name="標準 4 4 6 4" xfId="4885" xr:uid="{00000000-0005-0000-0000-00004D410000}"/>
    <cellStyle name="標準 4 4 6 4 2" xfId="20764" xr:uid="{00000000-0005-0000-0000-00004E410000}"/>
    <cellStyle name="標準 4 4 6 4 2 2" xfId="44563" xr:uid="{EC755E13-ABB1-424B-A53E-D8EA1EF48D43}"/>
    <cellStyle name="標準 4 4 6 4 3" xfId="12834" xr:uid="{00000000-0005-0000-0000-00004F410000}"/>
    <cellStyle name="標準 4 4 6 4 3 2" xfId="36633" xr:uid="{7E1B933F-3288-401E-8F13-0F33F52BA518}"/>
    <cellStyle name="標準 4 4 6 4 4" xfId="28710" xr:uid="{6C287550-5E03-41EB-8715-842990388509}"/>
    <cellStyle name="標準 4 4 6 5" xfId="6207" xr:uid="{00000000-0005-0000-0000-000050410000}"/>
    <cellStyle name="標準 4 4 6 5 2" xfId="16799" xr:uid="{00000000-0005-0000-0000-000051410000}"/>
    <cellStyle name="標準 4 4 6 5 2 2" xfId="40598" xr:uid="{D19A3237-18DC-41C6-A5A8-52FE12DF30E5}"/>
    <cellStyle name="標準 4 4 6 5 3" xfId="30029" xr:uid="{A486E06C-C3AB-461E-B920-1134A7B72767}"/>
    <cellStyle name="標準 4 4 6 6" xfId="22086" xr:uid="{00000000-0005-0000-0000-000052410000}"/>
    <cellStyle name="標準 4 4 6 6 2" xfId="45882" xr:uid="{F19F0780-EEC5-400D-9E6C-BDD53C68DE13}"/>
    <cellStyle name="標準 4 4 6 7" xfId="8869" xr:uid="{00000000-0005-0000-0000-000053410000}"/>
    <cellStyle name="標準 4 4 6 7 2" xfId="32668" xr:uid="{934B78A5-7021-4174-B7AD-C9064FAFA381}"/>
    <cellStyle name="標準 4 4 6 8" xfId="24745" xr:uid="{7245CABD-25AC-4403-AC46-27DD8D9CA79F}"/>
    <cellStyle name="標準 4 4 7" xfId="2953" xr:uid="{00000000-0005-0000-0000-000054410000}"/>
    <cellStyle name="標準 4 4 7 2" xfId="6936" xr:uid="{00000000-0005-0000-0000-000055410000}"/>
    <cellStyle name="標準 4 4 7 2 2" xfId="14867" xr:uid="{00000000-0005-0000-0000-000056410000}"/>
    <cellStyle name="標準 4 4 7 2 2 2" xfId="38666" xr:uid="{5D9A1BFE-BE00-4F1A-93F9-FE9B6B91D9A3}"/>
    <cellStyle name="標準 4 4 7 2 3" xfId="30739" xr:uid="{29905FC6-8506-4B22-8B01-5B12EC16BB92}"/>
    <cellStyle name="標準 4 4 7 3" xfId="18832" xr:uid="{00000000-0005-0000-0000-000057410000}"/>
    <cellStyle name="標準 4 4 7 3 2" xfId="42631" xr:uid="{7C75C21F-E471-42C2-923E-9525D2E40981}"/>
    <cellStyle name="標準 4 4 7 4" xfId="22798" xr:uid="{00000000-0005-0000-0000-000058410000}"/>
    <cellStyle name="標準 4 4 7 4 2" xfId="46592" xr:uid="{EA8FF9D8-7C01-4732-A545-5FB1520A6990}"/>
    <cellStyle name="標準 4 4 7 5" xfId="10902" xr:uid="{00000000-0005-0000-0000-000059410000}"/>
    <cellStyle name="標準 4 4 7 5 2" xfId="34701" xr:uid="{692E7A4C-9F73-4C52-A10A-22F97ED8ACAF}"/>
    <cellStyle name="標準 4 4 7 6" xfId="26778" xr:uid="{84E41322-1E1F-4B1F-9CF5-7049346BE2B7}"/>
    <cellStyle name="標準 4 4 8" xfId="1631" xr:uid="{00000000-0005-0000-0000-00005A410000}"/>
    <cellStyle name="標準 4 4 8 2" xfId="13545" xr:uid="{00000000-0005-0000-0000-00005B410000}"/>
    <cellStyle name="標準 4 4 8 2 2" xfId="37344" xr:uid="{91BED9A5-7869-4017-A294-E569FD8536C9}"/>
    <cellStyle name="標準 4 4 8 3" xfId="17510" xr:uid="{00000000-0005-0000-0000-00005C410000}"/>
    <cellStyle name="標準 4 4 8 3 2" xfId="41309" xr:uid="{F9D72C93-233D-4C8A-974E-3B5477021148}"/>
    <cellStyle name="標準 4 4 8 4" xfId="9580" xr:uid="{00000000-0005-0000-0000-00005D410000}"/>
    <cellStyle name="標準 4 4 8 4 2" xfId="33379" xr:uid="{8942B202-9F74-4616-A83E-CDF4EE66EB25}"/>
    <cellStyle name="標準 4 4 8 5" xfId="25456" xr:uid="{8895D9D6-19FF-4DE5-8765-DECFB4EA7680}"/>
    <cellStyle name="標準 4 4 9" xfId="4275" xr:uid="{00000000-0005-0000-0000-00005E410000}"/>
    <cellStyle name="標準 4 4 9 2" xfId="20154" xr:uid="{00000000-0005-0000-0000-00005F410000}"/>
    <cellStyle name="標準 4 4 9 2 2" xfId="43953" xr:uid="{3D424643-F7E0-49EF-AE8F-058B617262D7}"/>
    <cellStyle name="標準 4 4 9 3" xfId="12224" xr:uid="{00000000-0005-0000-0000-000060410000}"/>
    <cellStyle name="標準 4 4 9 3 2" xfId="36023" xr:uid="{1231EB5A-788B-4170-B06A-BC4CECD4FD46}"/>
    <cellStyle name="標準 4 4 9 4" xfId="28100" xr:uid="{C7A7BC04-386A-43F5-A0A2-3E64F12FDAFE}"/>
    <cellStyle name="標準 4 5" xfId="1453" xr:uid="{00000000-0005-0000-0000-000061410000}"/>
    <cellStyle name="標準 4 5 2" xfId="4128" xr:uid="{00000000-0005-0000-0000-000062410000}"/>
    <cellStyle name="標準 4 5 2 2" xfId="8114" xr:uid="{00000000-0005-0000-0000-000063410000}"/>
    <cellStyle name="標準 4 5 2 2 2" xfId="16042" xr:uid="{00000000-0005-0000-0000-000064410000}"/>
    <cellStyle name="標準 4 5 2 2 2 2" xfId="39841" xr:uid="{E30DB24E-CE85-428E-822F-354DCDD003F5}"/>
    <cellStyle name="標準 4 5 2 2 3" xfId="31913" xr:uid="{96757957-F999-47FB-861C-D88567894E7C}"/>
    <cellStyle name="標準 4 5 2 3" xfId="20007" xr:uid="{00000000-0005-0000-0000-000065410000}"/>
    <cellStyle name="標準 4 5 2 3 2" xfId="43806" xr:uid="{6764729C-7525-42F2-BFF1-DE4EC1DA63D0}"/>
    <cellStyle name="標準 4 5 2 4" xfId="23972" xr:uid="{00000000-0005-0000-0000-000066410000}"/>
    <cellStyle name="標準 4 5 2 4 2" xfId="47766" xr:uid="{5E60B25F-8D88-4EED-B192-9114DE5151AF}"/>
    <cellStyle name="標準 4 5 2 5" xfId="12077" xr:uid="{00000000-0005-0000-0000-000067410000}"/>
    <cellStyle name="標準 4 5 2 5 2" xfId="35876" xr:uid="{4C65F844-3E0F-4D05-B7FD-AFA8F1D9A92E}"/>
    <cellStyle name="標準 4 5 2 6" xfId="27953" xr:uid="{01FE2B4A-DA6F-4707-8E6F-7510001554CE}"/>
    <cellStyle name="標準 4 5 3" xfId="2806" xr:uid="{00000000-0005-0000-0000-000068410000}"/>
    <cellStyle name="標準 4 5 3 2" xfId="14720" xr:uid="{00000000-0005-0000-0000-000069410000}"/>
    <cellStyle name="標準 4 5 3 2 2" xfId="38519" xr:uid="{B867DF74-7E7A-4A44-AB81-443BD688C063}"/>
    <cellStyle name="標準 4 5 3 3" xfId="18685" xr:uid="{00000000-0005-0000-0000-00006A410000}"/>
    <cellStyle name="標準 4 5 3 3 2" xfId="42484" xr:uid="{33F5F42B-EC0A-4E58-B78C-97DE7714143F}"/>
    <cellStyle name="標準 4 5 3 4" xfId="10755" xr:uid="{00000000-0005-0000-0000-00006B410000}"/>
    <cellStyle name="標準 4 5 3 4 2" xfId="34554" xr:uid="{9F639250-C158-457C-8705-9E20D8999B74}"/>
    <cellStyle name="標準 4 5 3 5" xfId="26631" xr:uid="{BA35E7CD-9512-4F57-9EDA-25B105FD577B}"/>
    <cellStyle name="標準 4 5 4" xfId="5449" xr:uid="{00000000-0005-0000-0000-00006C410000}"/>
    <cellStyle name="標準 4 5 4 2" xfId="21328" xr:uid="{00000000-0005-0000-0000-00006D410000}"/>
    <cellStyle name="標準 4 5 4 2 2" xfId="45127" xr:uid="{37312974-DBA9-44B5-8A36-1864976D043A}"/>
    <cellStyle name="標準 4 5 4 3" xfId="13398" xr:uid="{00000000-0005-0000-0000-00006E410000}"/>
    <cellStyle name="標準 4 5 4 3 2" xfId="37197" xr:uid="{FDD3371F-B9AE-4343-B863-114F9B8B384B}"/>
    <cellStyle name="標準 4 5 4 4" xfId="29274" xr:uid="{8373A1BD-E0FB-40FE-A7D4-50218BFCAC94}"/>
    <cellStyle name="標準 4 5 5" xfId="6771" xr:uid="{00000000-0005-0000-0000-00006F410000}"/>
    <cellStyle name="標準 4 5 5 2" xfId="17363" xr:uid="{00000000-0005-0000-0000-000070410000}"/>
    <cellStyle name="標準 4 5 5 2 2" xfId="41162" xr:uid="{16B63D06-79F6-4060-8840-7A5608BDE342}"/>
    <cellStyle name="標準 4 5 5 3" xfId="30593" xr:uid="{167C7162-92EA-47B0-B7F0-80A187C17FD9}"/>
    <cellStyle name="標準 4 5 6" xfId="22650" xr:uid="{00000000-0005-0000-0000-000071410000}"/>
    <cellStyle name="標準 4 5 6 2" xfId="46446" xr:uid="{8137846C-5AEE-40B4-86A6-5F804E9DB2D7}"/>
    <cellStyle name="標準 4 5 7" xfId="9433" xr:uid="{00000000-0005-0000-0000-000072410000}"/>
    <cellStyle name="標準 4 5 7 2" xfId="33232" xr:uid="{FACD407A-A22E-42DC-9431-D457D451AB84}"/>
    <cellStyle name="標準 4 5 8" xfId="25309" xr:uid="{63DA15B9-22CC-4603-ADBF-2D9048D3D76E}"/>
    <cellStyle name="標準 4 6" xfId="1502" xr:uid="{00000000-0005-0000-0000-000073410000}"/>
    <cellStyle name="標準 4 6 2" xfId="4177" xr:uid="{00000000-0005-0000-0000-000074410000}"/>
    <cellStyle name="標準 4 6 2 2" xfId="8163" xr:uid="{00000000-0005-0000-0000-000075410000}"/>
    <cellStyle name="標準 4 6 2 2 2" xfId="16091" xr:uid="{00000000-0005-0000-0000-000076410000}"/>
    <cellStyle name="標準 4 6 2 2 2 2" xfId="39890" xr:uid="{A6F6E2B1-7AB9-4E5E-B109-3F8B9F6DA0A4}"/>
    <cellStyle name="標準 4 6 2 2 3" xfId="31962" xr:uid="{0F8B3A1A-0AAF-4DE1-BB8A-CD82360C7537}"/>
    <cellStyle name="標準 4 6 2 3" xfId="20056" xr:uid="{00000000-0005-0000-0000-000077410000}"/>
    <cellStyle name="標準 4 6 2 3 2" xfId="43855" xr:uid="{8294EC48-A5CC-4113-B06B-A3D8E85CC880}"/>
    <cellStyle name="標準 4 6 2 4" xfId="24021" xr:uid="{00000000-0005-0000-0000-000078410000}"/>
    <cellStyle name="標準 4 6 2 4 2" xfId="47815" xr:uid="{B306AD09-CF6D-4F23-BDD3-25ADFF59BFF4}"/>
    <cellStyle name="標準 4 6 2 5" xfId="12126" xr:uid="{00000000-0005-0000-0000-000079410000}"/>
    <cellStyle name="標準 4 6 2 5 2" xfId="35925" xr:uid="{00E8C96D-6ABB-43E9-9263-1C1BBFD2FA78}"/>
    <cellStyle name="標準 4 6 2 6" xfId="28002" xr:uid="{1E7DA109-772B-456F-9D67-48AA8FBD8244}"/>
    <cellStyle name="標準 4 6 3" xfId="2855" xr:uid="{00000000-0005-0000-0000-00007A410000}"/>
    <cellStyle name="標準 4 6 3 2" xfId="14769" xr:uid="{00000000-0005-0000-0000-00007B410000}"/>
    <cellStyle name="標準 4 6 3 2 2" xfId="38568" xr:uid="{5FD7AAA5-A128-4F1C-BD17-9709CBB0D8B0}"/>
    <cellStyle name="標準 4 6 3 3" xfId="18734" xr:uid="{00000000-0005-0000-0000-00007C410000}"/>
    <cellStyle name="標準 4 6 3 3 2" xfId="42533" xr:uid="{5E165D4F-8135-4AE8-80C1-48ACCE66E25D}"/>
    <cellStyle name="標準 4 6 3 4" xfId="10804" xr:uid="{00000000-0005-0000-0000-00007D410000}"/>
    <cellStyle name="標準 4 6 3 4 2" xfId="34603" xr:uid="{39F060E1-8E12-47F1-AB34-19D669F165E0}"/>
    <cellStyle name="標準 4 6 3 5" xfId="26680" xr:uid="{D8511F6C-2855-4809-BC41-3B5C5E68D43D}"/>
    <cellStyle name="標準 4 6 4" xfId="5498" xr:uid="{00000000-0005-0000-0000-00007E410000}"/>
    <cellStyle name="標準 4 6 4 2" xfId="21377" xr:uid="{00000000-0005-0000-0000-00007F410000}"/>
    <cellStyle name="標準 4 6 4 2 2" xfId="45176" xr:uid="{5B76C483-6FFA-48D7-A8BC-B833B5982533}"/>
    <cellStyle name="標準 4 6 4 3" xfId="13447" xr:uid="{00000000-0005-0000-0000-000080410000}"/>
    <cellStyle name="標準 4 6 4 3 2" xfId="37246" xr:uid="{C463CC1D-0AD9-4383-97BE-5A0BC85C97E1}"/>
    <cellStyle name="標準 4 6 4 4" xfId="29323" xr:uid="{21B564A5-73EA-4527-952F-F104CE3B97A2}"/>
    <cellStyle name="標準 4 6 5" xfId="6820" xr:uid="{00000000-0005-0000-0000-000081410000}"/>
    <cellStyle name="標準 4 6 5 2" xfId="17412" xr:uid="{00000000-0005-0000-0000-000082410000}"/>
    <cellStyle name="標準 4 6 5 2 2" xfId="41211" xr:uid="{F1E172A7-8C79-4ED1-A51D-8128E634007E}"/>
    <cellStyle name="標準 4 6 5 3" xfId="30642" xr:uid="{17A47D4A-32EB-4245-88F2-6B08FDE46C46}"/>
    <cellStyle name="標準 4 6 6" xfId="22699" xr:uid="{00000000-0005-0000-0000-000083410000}"/>
    <cellStyle name="標準 4 6 6 2" xfId="46495" xr:uid="{8847DBC2-C5A4-43CE-8AEA-474582BE509B}"/>
    <cellStyle name="標準 4 6 7" xfId="9482" xr:uid="{00000000-0005-0000-0000-000084410000}"/>
    <cellStyle name="標準 4 6 7 2" xfId="33281" xr:uid="{E819F82A-2F0C-419D-9D21-4D5CAA52DCE2}"/>
    <cellStyle name="標準 4 6 8" xfId="25358" xr:uid="{75E4E220-0B76-4C2E-A727-7284BB480E5F}"/>
    <cellStyle name="標準 4 7" xfId="843" xr:uid="{00000000-0005-0000-0000-000085410000}"/>
    <cellStyle name="標準 4 7 2" xfId="3518" xr:uid="{00000000-0005-0000-0000-000086410000}"/>
    <cellStyle name="標準 4 7 2 2" xfId="7504" xr:uid="{00000000-0005-0000-0000-000087410000}"/>
    <cellStyle name="標準 4 7 2 2 2" xfId="15432" xr:uid="{00000000-0005-0000-0000-000088410000}"/>
    <cellStyle name="標準 4 7 2 2 2 2" xfId="39231" xr:uid="{FDE28A92-EE4B-481F-AF58-F75370A4C62C}"/>
    <cellStyle name="標準 4 7 2 2 3" xfId="31303" xr:uid="{7A9803B2-353C-48CF-ADE9-D47A27F5EDA0}"/>
    <cellStyle name="標準 4 7 2 3" xfId="19397" xr:uid="{00000000-0005-0000-0000-000089410000}"/>
    <cellStyle name="標準 4 7 2 3 2" xfId="43196" xr:uid="{D50E0911-B3FA-4255-B88F-E902DB422EDA}"/>
    <cellStyle name="標準 4 7 2 4" xfId="23362" xr:uid="{00000000-0005-0000-0000-00008A410000}"/>
    <cellStyle name="標準 4 7 2 4 2" xfId="47156" xr:uid="{560C6B38-9D18-47CB-8255-F9DBA4FEC747}"/>
    <cellStyle name="標準 4 7 2 5" xfId="11467" xr:uid="{00000000-0005-0000-0000-00008B410000}"/>
    <cellStyle name="標準 4 7 2 5 2" xfId="35266" xr:uid="{48752635-D505-47FA-B871-D9CE6D132C87}"/>
    <cellStyle name="標準 4 7 2 6" xfId="27343" xr:uid="{A59FCC49-2A3A-4DF0-948E-52DF8594D160}"/>
    <cellStyle name="標準 4 7 3" xfId="2196" xr:uid="{00000000-0005-0000-0000-00008C410000}"/>
    <cellStyle name="標準 4 7 3 2" xfId="14110" xr:uid="{00000000-0005-0000-0000-00008D410000}"/>
    <cellStyle name="標準 4 7 3 2 2" xfId="37909" xr:uid="{37018A02-E778-456A-ABCD-9BF13BD595A5}"/>
    <cellStyle name="標準 4 7 3 3" xfId="18075" xr:uid="{00000000-0005-0000-0000-00008E410000}"/>
    <cellStyle name="標準 4 7 3 3 2" xfId="41874" xr:uid="{AA3B5F62-A2CF-4586-9498-F5D5D039E23F}"/>
    <cellStyle name="標準 4 7 3 4" xfId="10145" xr:uid="{00000000-0005-0000-0000-00008F410000}"/>
    <cellStyle name="標準 4 7 3 4 2" xfId="33944" xr:uid="{E4C5FCDE-E575-49B8-8119-3E2581F54478}"/>
    <cellStyle name="標準 4 7 3 5" xfId="26021" xr:uid="{EEAC2864-EA9E-4489-8C5B-21E3E5DB2313}"/>
    <cellStyle name="標準 4 7 4" xfId="4839" xr:uid="{00000000-0005-0000-0000-000090410000}"/>
    <cellStyle name="標準 4 7 4 2" xfId="20718" xr:uid="{00000000-0005-0000-0000-000091410000}"/>
    <cellStyle name="標準 4 7 4 2 2" xfId="44517" xr:uid="{20780A46-D838-4445-8250-D2890BCA5AAA}"/>
    <cellStyle name="標準 4 7 4 3" xfId="12788" xr:uid="{00000000-0005-0000-0000-000092410000}"/>
    <cellStyle name="標準 4 7 4 3 2" xfId="36587" xr:uid="{16163E24-E6BF-4602-8AC6-3629BE709D7C}"/>
    <cellStyle name="標準 4 7 4 4" xfId="28664" xr:uid="{B9582D04-A3C6-4F72-8184-06B897329C41}"/>
    <cellStyle name="標準 4 7 5" xfId="6161" xr:uid="{00000000-0005-0000-0000-000093410000}"/>
    <cellStyle name="標準 4 7 5 2" xfId="16753" xr:uid="{00000000-0005-0000-0000-000094410000}"/>
    <cellStyle name="標準 4 7 5 2 2" xfId="40552" xr:uid="{A8C2A7EE-627B-457A-85D1-216F281DFBF6}"/>
    <cellStyle name="標準 4 7 5 3" xfId="29983" xr:uid="{6E12BC2D-9400-40B7-B659-FF29F48E69AD}"/>
    <cellStyle name="標準 4 7 6" xfId="22040" xr:uid="{00000000-0005-0000-0000-000095410000}"/>
    <cellStyle name="標準 4 7 6 2" xfId="45836" xr:uid="{36CAFCEB-1931-4334-BE57-447DCD4B7BAE}"/>
    <cellStyle name="標準 4 7 7" xfId="8823" xr:uid="{00000000-0005-0000-0000-000096410000}"/>
    <cellStyle name="標準 4 7 7 2" xfId="32622" xr:uid="{0BB26C83-CDBC-43AD-9781-1CED61E9C057}"/>
    <cellStyle name="標準 4 7 8" xfId="24699" xr:uid="{83AED603-5BF9-4EFE-93E7-B8420C9FD2F0}"/>
    <cellStyle name="標準 4 8" xfId="169" xr:uid="{00000000-0005-0000-0000-000097410000}"/>
    <cellStyle name="標準 4 9" xfId="1548" xr:uid="{00000000-0005-0000-0000-000098410000}"/>
    <cellStyle name="標準 4 9 2" xfId="6850" xr:uid="{00000000-0005-0000-0000-000099410000}"/>
    <cellStyle name="標準 5" xfId="170" xr:uid="{00000000-0005-0000-0000-00009A410000}"/>
    <cellStyle name="標準 5 10" xfId="1587" xr:uid="{00000000-0005-0000-0000-00009B410000}"/>
    <cellStyle name="標準 5 10 2" xfId="13501" xr:uid="{00000000-0005-0000-0000-00009C410000}"/>
    <cellStyle name="標準 5 10 2 2" xfId="37300" xr:uid="{3904D237-2652-416A-8C44-D6F760B9C778}"/>
    <cellStyle name="標準 5 10 3" xfId="17466" xr:uid="{00000000-0005-0000-0000-00009D410000}"/>
    <cellStyle name="標準 5 10 3 2" xfId="41265" xr:uid="{CBCEA5F5-DF67-4F52-9AC1-612575DBAB0E}"/>
    <cellStyle name="標準 5 10 4" xfId="9536" xr:uid="{00000000-0005-0000-0000-00009E410000}"/>
    <cellStyle name="標準 5 10 4 2" xfId="33335" xr:uid="{15530C08-89A9-4980-A600-30B5AAEE7612}"/>
    <cellStyle name="標準 5 10 5" xfId="25412" xr:uid="{77A64D0C-808C-4F84-B2D2-BFBB920E9E83}"/>
    <cellStyle name="標準 5 11" xfId="4231" xr:uid="{00000000-0005-0000-0000-00009F410000}"/>
    <cellStyle name="標準 5 11 2" xfId="20110" xr:uid="{00000000-0005-0000-0000-0000A0410000}"/>
    <cellStyle name="標準 5 11 2 2" xfId="43909" xr:uid="{49877C94-8E6B-441A-82EE-81DC1273A91C}"/>
    <cellStyle name="標準 5 11 3" xfId="12180" xr:uid="{00000000-0005-0000-0000-0000A1410000}"/>
    <cellStyle name="標準 5 11 3 2" xfId="35979" xr:uid="{91577CB0-207C-468D-B04A-487FB357102A}"/>
    <cellStyle name="標準 5 11 4" xfId="28056" xr:uid="{201CAA06-C505-41E0-A406-A33FB7D61A50}"/>
    <cellStyle name="標準 5 12" xfId="5553" xr:uid="{00000000-0005-0000-0000-0000A2410000}"/>
    <cellStyle name="標準 5 12 2" xfId="16145" xr:uid="{00000000-0005-0000-0000-0000A3410000}"/>
    <cellStyle name="標準 5 12 2 2" xfId="39944" xr:uid="{B5713F66-481D-4FC6-A4F5-4DE2DF4A5EED}"/>
    <cellStyle name="標準 5 12 3" xfId="29375" xr:uid="{8E66D552-DADB-41C0-88D7-E9A4AAA78F98}"/>
    <cellStyle name="標準 5 13" xfId="21432" xr:uid="{00000000-0005-0000-0000-0000A4410000}"/>
    <cellStyle name="標準 5 13 2" xfId="45228" xr:uid="{F4BB20AD-011D-4CA7-8532-A8E95F9B9C84}"/>
    <cellStyle name="標準 5 14" xfId="8215" xr:uid="{00000000-0005-0000-0000-0000A5410000}"/>
    <cellStyle name="標準 5 14 2" xfId="32014" xr:uid="{A898CF2E-82B3-4556-B934-A5B1D43954C0}"/>
    <cellStyle name="標準 5 15" xfId="24085" xr:uid="{E1F1A9D8-E98E-4E0D-9C29-C8E6E0E6F908}"/>
    <cellStyle name="標準 5 2" xfId="171" xr:uid="{00000000-0005-0000-0000-0000A6410000}"/>
    <cellStyle name="標準 5 2 10" xfId="1588" xr:uid="{00000000-0005-0000-0000-0000A7410000}"/>
    <cellStyle name="標準 5 2 10 2" xfId="13502" xr:uid="{00000000-0005-0000-0000-0000A8410000}"/>
    <cellStyle name="標準 5 2 10 2 2" xfId="37301" xr:uid="{97FC70C4-BD6C-445D-A76B-FEC86475DFB7}"/>
    <cellStyle name="標準 5 2 10 3" xfId="17467" xr:uid="{00000000-0005-0000-0000-0000A9410000}"/>
    <cellStyle name="標準 5 2 10 3 2" xfId="41266" xr:uid="{3F0F3DA2-6566-4608-9B72-F90BE97E0064}"/>
    <cellStyle name="標準 5 2 10 4" xfId="9537" xr:uid="{00000000-0005-0000-0000-0000AA410000}"/>
    <cellStyle name="標準 5 2 10 4 2" xfId="33336" xr:uid="{5F706E40-2DD0-48CE-8B8D-CD71DCDAC8CA}"/>
    <cellStyle name="標準 5 2 10 5" xfId="25413" xr:uid="{CDB57F16-6E6B-4BC0-86D9-C9E42F8744F1}"/>
    <cellStyle name="標準 5 2 11" xfId="4232" xr:uid="{00000000-0005-0000-0000-0000AB410000}"/>
    <cellStyle name="標準 5 2 11 2" xfId="20111" xr:uid="{00000000-0005-0000-0000-0000AC410000}"/>
    <cellStyle name="標準 5 2 11 2 2" xfId="43910" xr:uid="{9CDC271C-6F77-4246-B152-B08CDE6F5345}"/>
    <cellStyle name="標準 5 2 11 3" xfId="12181" xr:uid="{00000000-0005-0000-0000-0000AD410000}"/>
    <cellStyle name="標準 5 2 11 3 2" xfId="35980" xr:uid="{DDA8D161-B25C-4D21-B905-18B0C3325D13}"/>
    <cellStyle name="標準 5 2 11 4" xfId="28057" xr:uid="{05B3ED83-7B1A-4A00-B1B3-23FB834F580B}"/>
    <cellStyle name="標準 5 2 12" xfId="5554" xr:uid="{00000000-0005-0000-0000-0000AE410000}"/>
    <cellStyle name="標準 5 2 12 2" xfId="16146" xr:uid="{00000000-0005-0000-0000-0000AF410000}"/>
    <cellStyle name="標準 5 2 12 2 2" xfId="39945" xr:uid="{1A0E0075-7985-42FC-B36D-9AC335545524}"/>
    <cellStyle name="標準 5 2 12 3" xfId="29376" xr:uid="{5F2E3B2A-E03F-40F3-BE3C-8B5A425F1C9C}"/>
    <cellStyle name="標準 5 2 13" xfId="21433" xr:uid="{00000000-0005-0000-0000-0000B0410000}"/>
    <cellStyle name="標準 5 2 13 2" xfId="45229" xr:uid="{000913D9-A26E-4000-A05E-7FCF5470AE63}"/>
    <cellStyle name="標準 5 2 14" xfId="8216" xr:uid="{00000000-0005-0000-0000-0000B1410000}"/>
    <cellStyle name="標準 5 2 14 2" xfId="32015" xr:uid="{A03F2EB8-D82E-494B-B43E-FA801D75C06B}"/>
    <cellStyle name="標準 5 2 15" xfId="24086" xr:uid="{18D5CE69-B465-4248-92E0-49D07F2EB2F7}"/>
    <cellStyle name="標準 5 2 2" xfId="172" xr:uid="{00000000-0005-0000-0000-0000B2410000}"/>
    <cellStyle name="標準 5 2 2 10" xfId="2911" xr:uid="{00000000-0005-0000-0000-0000B3410000}"/>
    <cellStyle name="標準 5 2 2 10 2" xfId="6893" xr:uid="{00000000-0005-0000-0000-0000B4410000}"/>
    <cellStyle name="標準 5 2 2 10 2 2" xfId="14825" xr:uid="{00000000-0005-0000-0000-0000B5410000}"/>
    <cellStyle name="標準 5 2 2 10 2 2 2" xfId="38624" xr:uid="{196267FE-ECB5-4BC3-83E1-7BC3412688CD}"/>
    <cellStyle name="標準 5 2 2 10 2 3" xfId="30697" xr:uid="{8F638F72-01EE-4D14-B176-8AD500FBAD7E}"/>
    <cellStyle name="標準 5 2 2 10 3" xfId="18790" xr:uid="{00000000-0005-0000-0000-0000B6410000}"/>
    <cellStyle name="標準 5 2 2 10 3 2" xfId="42589" xr:uid="{60E183AA-0537-440D-AC5B-81342A8387F2}"/>
    <cellStyle name="標準 5 2 2 10 4" xfId="22756" xr:uid="{00000000-0005-0000-0000-0000B7410000}"/>
    <cellStyle name="標準 5 2 2 10 4 2" xfId="46550" xr:uid="{AE9C86B8-C2DE-404D-948E-3563ED2BE49A}"/>
    <cellStyle name="標準 5 2 2 10 5" xfId="10860" xr:uid="{00000000-0005-0000-0000-0000B8410000}"/>
    <cellStyle name="標準 5 2 2 10 5 2" xfId="34659" xr:uid="{6D92AA03-0F01-4241-B6D2-6A19E6A1D258}"/>
    <cellStyle name="標準 5 2 2 10 6" xfId="26736" xr:uid="{F8DEDA83-1F44-4FA1-A6AB-E2852C804939}"/>
    <cellStyle name="標準 5 2 2 11" xfId="1589" xr:uid="{00000000-0005-0000-0000-0000B9410000}"/>
    <cellStyle name="標準 5 2 2 11 2" xfId="13503" xr:uid="{00000000-0005-0000-0000-0000BA410000}"/>
    <cellStyle name="標準 5 2 2 11 2 2" xfId="37302" xr:uid="{AE1D082F-517A-421D-BCE5-302027F53132}"/>
    <cellStyle name="標準 5 2 2 11 3" xfId="17468" xr:uid="{00000000-0005-0000-0000-0000BB410000}"/>
    <cellStyle name="標準 5 2 2 11 3 2" xfId="41267" xr:uid="{91CDF946-6AC1-4219-9921-5BBDA2425DFD}"/>
    <cellStyle name="標準 5 2 2 11 4" xfId="9538" xr:uid="{00000000-0005-0000-0000-0000BC410000}"/>
    <cellStyle name="標準 5 2 2 11 4 2" xfId="33337" xr:uid="{955154A3-FC85-48AA-B714-C8F8C7539B9A}"/>
    <cellStyle name="標準 5 2 2 11 5" xfId="25414" xr:uid="{833EBAA4-36BF-41FB-A8FF-47F03182BE60}"/>
    <cellStyle name="標準 5 2 2 12" xfId="4233" xr:uid="{00000000-0005-0000-0000-0000BD410000}"/>
    <cellStyle name="標準 5 2 2 12 2" xfId="20112" xr:uid="{00000000-0005-0000-0000-0000BE410000}"/>
    <cellStyle name="標準 5 2 2 12 2 2" xfId="43911" xr:uid="{6EB51B6B-4FFD-4B1D-BCE6-4F0C53D9C8CD}"/>
    <cellStyle name="標準 5 2 2 12 3" xfId="12182" xr:uid="{00000000-0005-0000-0000-0000BF410000}"/>
    <cellStyle name="標準 5 2 2 12 3 2" xfId="35981" xr:uid="{7EEB347C-3570-4541-8670-6831EA0F6C5C}"/>
    <cellStyle name="標準 5 2 2 12 4" xfId="28058" xr:uid="{56176224-73B2-418A-A6CC-092068078F49}"/>
    <cellStyle name="標準 5 2 2 13" xfId="5555" xr:uid="{00000000-0005-0000-0000-0000C0410000}"/>
    <cellStyle name="標準 5 2 2 13 2" xfId="16147" xr:uid="{00000000-0005-0000-0000-0000C1410000}"/>
    <cellStyle name="標準 5 2 2 13 2 2" xfId="39946" xr:uid="{0C95D35D-086F-4517-9720-73B3590441CF}"/>
    <cellStyle name="標準 5 2 2 13 3" xfId="29377" xr:uid="{835C3D00-DA73-4198-9EB9-AD1298237781}"/>
    <cellStyle name="標準 5 2 2 14" xfId="21434" xr:uid="{00000000-0005-0000-0000-0000C2410000}"/>
    <cellStyle name="標準 5 2 2 14 2" xfId="45230" xr:uid="{241ABEA5-FF33-435C-ADBE-3A9686558CA8}"/>
    <cellStyle name="標準 5 2 2 15" xfId="8217" xr:uid="{00000000-0005-0000-0000-0000C3410000}"/>
    <cellStyle name="標準 5 2 2 15 2" xfId="32016" xr:uid="{1353E994-B0F6-40FF-9485-832EED5AC10F}"/>
    <cellStyle name="標準 5 2 2 16" xfId="24087" xr:uid="{4C00B18E-66FD-4D67-AA10-93F863C71730}"/>
    <cellStyle name="標準 5 2 2 2" xfId="337" xr:uid="{00000000-0005-0000-0000-0000C4410000}"/>
    <cellStyle name="標準 5 2 2 2 10" xfId="8342" xr:uid="{00000000-0005-0000-0000-0000C5410000}"/>
    <cellStyle name="標準 5 2 2 2 10 2" xfId="32141" xr:uid="{30531D25-E1C7-454A-B58B-02604F8BCE2D}"/>
    <cellStyle name="標準 5 2 2 2 11" xfId="24217" xr:uid="{1859FC57-30C2-4FCA-8DE6-D9C5A0A4D383}"/>
    <cellStyle name="標準 5 2 2 2 2" xfId="486" xr:uid="{00000000-0005-0000-0000-0000C6410000}"/>
    <cellStyle name="標準 5 2 2 2 2 10" xfId="24366" xr:uid="{FD9AD388-D260-43CE-BC5F-A49B43876702}"/>
    <cellStyle name="標準 5 2 2 2 2 2" xfId="768" xr:uid="{00000000-0005-0000-0000-0000C7410000}"/>
    <cellStyle name="標準 5 2 2 2 2 2 2" xfId="1402" xr:uid="{00000000-0005-0000-0000-0000C8410000}"/>
    <cellStyle name="標準 5 2 2 2 2 2 2 2" xfId="4077" xr:uid="{00000000-0005-0000-0000-0000C9410000}"/>
    <cellStyle name="標準 5 2 2 2 2 2 2 2 2" xfId="8063" xr:uid="{00000000-0005-0000-0000-0000CA410000}"/>
    <cellStyle name="標準 5 2 2 2 2 2 2 2 2 2" xfId="15991" xr:uid="{00000000-0005-0000-0000-0000CB410000}"/>
    <cellStyle name="標準 5 2 2 2 2 2 2 2 2 2 2" xfId="39790" xr:uid="{B59B5F99-3105-46AC-BBF9-4D090F90EA62}"/>
    <cellStyle name="標準 5 2 2 2 2 2 2 2 2 3" xfId="31862" xr:uid="{94FC69F6-76F8-45D7-ACCC-14DD1BED7A7E}"/>
    <cellStyle name="標準 5 2 2 2 2 2 2 2 3" xfId="19956" xr:uid="{00000000-0005-0000-0000-0000CC410000}"/>
    <cellStyle name="標準 5 2 2 2 2 2 2 2 3 2" xfId="43755" xr:uid="{AF87D31A-9626-4771-A6CE-795F1FA06ED5}"/>
    <cellStyle name="標準 5 2 2 2 2 2 2 2 4" xfId="23921" xr:uid="{00000000-0005-0000-0000-0000CD410000}"/>
    <cellStyle name="標準 5 2 2 2 2 2 2 2 4 2" xfId="47715" xr:uid="{4C7EAE45-9194-42A4-9BEC-7AA37AF45F59}"/>
    <cellStyle name="標準 5 2 2 2 2 2 2 2 5" xfId="12026" xr:uid="{00000000-0005-0000-0000-0000CE410000}"/>
    <cellStyle name="標準 5 2 2 2 2 2 2 2 5 2" xfId="35825" xr:uid="{02B85AA7-330C-4A26-9A23-A700DA47B931}"/>
    <cellStyle name="標準 5 2 2 2 2 2 2 2 6" xfId="27902" xr:uid="{3C30B4FA-9C3F-40EA-9559-CA037DFAB0B1}"/>
    <cellStyle name="標準 5 2 2 2 2 2 2 3" xfId="2755" xr:uid="{00000000-0005-0000-0000-0000CF410000}"/>
    <cellStyle name="標準 5 2 2 2 2 2 2 3 2" xfId="14669" xr:uid="{00000000-0005-0000-0000-0000D0410000}"/>
    <cellStyle name="標準 5 2 2 2 2 2 2 3 2 2" xfId="38468" xr:uid="{00AA28BA-010D-4962-9A09-68EBF12DCEA4}"/>
    <cellStyle name="標準 5 2 2 2 2 2 2 3 3" xfId="18634" xr:uid="{00000000-0005-0000-0000-0000D1410000}"/>
    <cellStyle name="標準 5 2 2 2 2 2 2 3 3 2" xfId="42433" xr:uid="{A4792E00-A423-4074-91AB-7B75C24A7052}"/>
    <cellStyle name="標準 5 2 2 2 2 2 2 3 4" xfId="10704" xr:uid="{00000000-0005-0000-0000-0000D2410000}"/>
    <cellStyle name="標準 5 2 2 2 2 2 2 3 4 2" xfId="34503" xr:uid="{DFF96526-0538-47C2-BD0F-481A543BAFD5}"/>
    <cellStyle name="標準 5 2 2 2 2 2 2 3 5" xfId="26580" xr:uid="{59DB3614-2299-41D4-827C-6492CBC6D157}"/>
    <cellStyle name="標準 5 2 2 2 2 2 2 4" xfId="5398" xr:uid="{00000000-0005-0000-0000-0000D3410000}"/>
    <cellStyle name="標準 5 2 2 2 2 2 2 4 2" xfId="21277" xr:uid="{00000000-0005-0000-0000-0000D4410000}"/>
    <cellStyle name="標準 5 2 2 2 2 2 2 4 2 2" xfId="45076" xr:uid="{E53D5F76-2F1E-4E2F-BEDA-C0BB30AADC1C}"/>
    <cellStyle name="標準 5 2 2 2 2 2 2 4 3" xfId="13347" xr:uid="{00000000-0005-0000-0000-0000D5410000}"/>
    <cellStyle name="標準 5 2 2 2 2 2 2 4 3 2" xfId="37146" xr:uid="{9CEEA2CD-FE72-4CE2-8E17-B224F9328E0E}"/>
    <cellStyle name="標準 5 2 2 2 2 2 2 4 4" xfId="29223" xr:uid="{6B2BCE83-9825-4127-A5D1-92EBFD142931}"/>
    <cellStyle name="標準 5 2 2 2 2 2 2 5" xfId="6720" xr:uid="{00000000-0005-0000-0000-0000D6410000}"/>
    <cellStyle name="標準 5 2 2 2 2 2 2 5 2" xfId="17312" xr:uid="{00000000-0005-0000-0000-0000D7410000}"/>
    <cellStyle name="標準 5 2 2 2 2 2 2 5 2 2" xfId="41111" xr:uid="{DF151159-A9C0-4015-88D3-E8757FFC0FDD}"/>
    <cellStyle name="標準 5 2 2 2 2 2 2 5 3" xfId="30542" xr:uid="{0E8CF62F-5AD2-4CB4-A646-007D1DE5E427}"/>
    <cellStyle name="標準 5 2 2 2 2 2 2 6" xfId="22599" xr:uid="{00000000-0005-0000-0000-0000D8410000}"/>
    <cellStyle name="標準 5 2 2 2 2 2 2 6 2" xfId="46395" xr:uid="{A44ADAAF-85D3-4C49-8361-B6B791788507}"/>
    <cellStyle name="標準 5 2 2 2 2 2 2 7" xfId="9382" xr:uid="{00000000-0005-0000-0000-0000D9410000}"/>
    <cellStyle name="標準 5 2 2 2 2 2 2 7 2" xfId="33181" xr:uid="{EF42E7E7-A306-4729-8A4D-345A64DF6068}"/>
    <cellStyle name="標準 5 2 2 2 2 2 2 8" xfId="25258" xr:uid="{5D814F3F-8210-4284-AE68-5A4AD68C5D38}"/>
    <cellStyle name="標準 5 2 2 2 2 2 3" xfId="3466" xr:uid="{00000000-0005-0000-0000-0000DA410000}"/>
    <cellStyle name="標準 5 2 2 2 2 2 3 2" xfId="7453" xr:uid="{00000000-0005-0000-0000-0000DB410000}"/>
    <cellStyle name="標準 5 2 2 2 2 2 3 2 2" xfId="15380" xr:uid="{00000000-0005-0000-0000-0000DC410000}"/>
    <cellStyle name="標準 5 2 2 2 2 2 3 2 2 2" xfId="39179" xr:uid="{3B1D1AF8-3C40-4BB3-A9F5-10FC6FC495ED}"/>
    <cellStyle name="標準 5 2 2 2 2 2 3 2 3" xfId="31252" xr:uid="{F03AD240-2BC3-47B2-BFE3-9E530B284525}"/>
    <cellStyle name="標準 5 2 2 2 2 2 3 3" xfId="19345" xr:uid="{00000000-0005-0000-0000-0000DD410000}"/>
    <cellStyle name="標準 5 2 2 2 2 2 3 3 2" xfId="43144" xr:uid="{5FF9AEBE-FD7D-48D9-B17C-343B752FC4B0}"/>
    <cellStyle name="標準 5 2 2 2 2 2 3 4" xfId="23311" xr:uid="{00000000-0005-0000-0000-0000DE410000}"/>
    <cellStyle name="標準 5 2 2 2 2 2 3 4 2" xfId="47105" xr:uid="{05138305-08A5-4589-B7FE-026FA8351D58}"/>
    <cellStyle name="標準 5 2 2 2 2 2 3 5" xfId="11415" xr:uid="{00000000-0005-0000-0000-0000DF410000}"/>
    <cellStyle name="標準 5 2 2 2 2 2 3 5 2" xfId="35214" xr:uid="{D9B28F15-5042-4D43-8D07-2787FF2CAD10}"/>
    <cellStyle name="標準 5 2 2 2 2 2 3 6" xfId="27291" xr:uid="{C877771F-C4B9-4726-8986-2E7107E6E27D}"/>
    <cellStyle name="標準 5 2 2 2 2 2 4" xfId="2144" xr:uid="{00000000-0005-0000-0000-0000E0410000}"/>
    <cellStyle name="標準 5 2 2 2 2 2 4 2" xfId="14058" xr:uid="{00000000-0005-0000-0000-0000E1410000}"/>
    <cellStyle name="標準 5 2 2 2 2 2 4 2 2" xfId="37857" xr:uid="{08D310BB-0D6E-42FA-8477-4468470F1E36}"/>
    <cellStyle name="標準 5 2 2 2 2 2 4 3" xfId="18023" xr:uid="{00000000-0005-0000-0000-0000E2410000}"/>
    <cellStyle name="標準 5 2 2 2 2 2 4 3 2" xfId="41822" xr:uid="{CBB577A9-06EB-4B5F-8354-460CDEF9DC9E}"/>
    <cellStyle name="標準 5 2 2 2 2 2 4 4" xfId="10093" xr:uid="{00000000-0005-0000-0000-0000E3410000}"/>
    <cellStyle name="標準 5 2 2 2 2 2 4 4 2" xfId="33892" xr:uid="{9EDBF118-7F83-4E43-8F2A-8AAE6C834D88}"/>
    <cellStyle name="標準 5 2 2 2 2 2 4 5" xfId="25969" xr:uid="{3A9B19F3-A392-475D-9292-5EB42D44E820}"/>
    <cellStyle name="標準 5 2 2 2 2 2 5" xfId="4788" xr:uid="{00000000-0005-0000-0000-0000E4410000}"/>
    <cellStyle name="標準 5 2 2 2 2 2 5 2" xfId="20667" xr:uid="{00000000-0005-0000-0000-0000E5410000}"/>
    <cellStyle name="標準 5 2 2 2 2 2 5 2 2" xfId="44466" xr:uid="{F57063D8-128B-4A02-846A-D04D6C603115}"/>
    <cellStyle name="標準 5 2 2 2 2 2 5 3" xfId="12737" xr:uid="{00000000-0005-0000-0000-0000E6410000}"/>
    <cellStyle name="標準 5 2 2 2 2 2 5 3 2" xfId="36536" xr:uid="{935BE47A-0475-499D-95DA-3D01FA4329E8}"/>
    <cellStyle name="標準 5 2 2 2 2 2 5 4" xfId="28613" xr:uid="{39514F98-ACD0-4456-9B26-C3C96422305F}"/>
    <cellStyle name="標準 5 2 2 2 2 2 6" xfId="6110" xr:uid="{00000000-0005-0000-0000-0000E7410000}"/>
    <cellStyle name="標準 5 2 2 2 2 2 6 2" xfId="16702" xr:uid="{00000000-0005-0000-0000-0000E8410000}"/>
    <cellStyle name="標準 5 2 2 2 2 2 6 2 2" xfId="40501" xr:uid="{8D251132-BA89-456B-AC72-FDA6A864DE48}"/>
    <cellStyle name="標準 5 2 2 2 2 2 6 3" xfId="29932" xr:uid="{7515A234-C79B-425D-AC22-494147A66457}"/>
    <cellStyle name="標準 5 2 2 2 2 2 7" xfId="21989" xr:uid="{00000000-0005-0000-0000-0000E9410000}"/>
    <cellStyle name="標準 5 2 2 2 2 2 7 2" xfId="45785" xr:uid="{31FD9574-1C06-4C4B-9784-7FD990337828}"/>
    <cellStyle name="標準 5 2 2 2 2 2 8" xfId="8772" xr:uid="{00000000-0005-0000-0000-0000EA410000}"/>
    <cellStyle name="標準 5 2 2 2 2 2 8 2" xfId="32571" xr:uid="{FC59945F-97F3-49EC-97F1-A63BCCA6E313}"/>
    <cellStyle name="標準 5 2 2 2 2 2 9" xfId="24647" xr:uid="{3F314168-16E8-4976-9FAE-353B560CB699}"/>
    <cellStyle name="標準 5 2 2 2 2 3" xfId="1121" xr:uid="{00000000-0005-0000-0000-0000EB410000}"/>
    <cellStyle name="標準 5 2 2 2 2 3 2" xfId="3796" xr:uid="{00000000-0005-0000-0000-0000EC410000}"/>
    <cellStyle name="標準 5 2 2 2 2 3 2 2" xfId="7782" xr:uid="{00000000-0005-0000-0000-0000ED410000}"/>
    <cellStyle name="標準 5 2 2 2 2 3 2 2 2" xfId="15710" xr:uid="{00000000-0005-0000-0000-0000EE410000}"/>
    <cellStyle name="標準 5 2 2 2 2 3 2 2 2 2" xfId="39509" xr:uid="{FA444E4D-668F-40E2-A706-52EE45341FB2}"/>
    <cellStyle name="標準 5 2 2 2 2 3 2 2 3" xfId="31581" xr:uid="{7C37DCA6-6250-4FFE-80A9-4F580009A322}"/>
    <cellStyle name="標準 5 2 2 2 2 3 2 3" xfId="19675" xr:uid="{00000000-0005-0000-0000-0000EF410000}"/>
    <cellStyle name="標準 5 2 2 2 2 3 2 3 2" xfId="43474" xr:uid="{905A6D3C-2F1C-42FF-9793-681F4B12DE13}"/>
    <cellStyle name="標準 5 2 2 2 2 3 2 4" xfId="23640" xr:uid="{00000000-0005-0000-0000-0000F0410000}"/>
    <cellStyle name="標準 5 2 2 2 2 3 2 4 2" xfId="47434" xr:uid="{D6A2C2AE-EB8E-46EF-AC5A-F3A5E18EA1DA}"/>
    <cellStyle name="標準 5 2 2 2 2 3 2 5" xfId="11745" xr:uid="{00000000-0005-0000-0000-0000F1410000}"/>
    <cellStyle name="標準 5 2 2 2 2 3 2 5 2" xfId="35544" xr:uid="{EF94FC5A-BB99-4A07-8A42-40977CFF4554}"/>
    <cellStyle name="標準 5 2 2 2 2 3 2 6" xfId="27621" xr:uid="{3933E36F-B5E9-4EA6-8946-D4D2A32604B2}"/>
    <cellStyle name="標準 5 2 2 2 2 3 3" xfId="2474" xr:uid="{00000000-0005-0000-0000-0000F2410000}"/>
    <cellStyle name="標準 5 2 2 2 2 3 3 2" xfId="14388" xr:uid="{00000000-0005-0000-0000-0000F3410000}"/>
    <cellStyle name="標準 5 2 2 2 2 3 3 2 2" xfId="38187" xr:uid="{A2AD7175-24DF-4FA9-9633-32F6C36A358F}"/>
    <cellStyle name="標準 5 2 2 2 2 3 3 3" xfId="18353" xr:uid="{00000000-0005-0000-0000-0000F4410000}"/>
    <cellStyle name="標準 5 2 2 2 2 3 3 3 2" xfId="42152" xr:uid="{E0F7DCA5-A888-40F4-BB4C-F96E0136D4A2}"/>
    <cellStyle name="標準 5 2 2 2 2 3 3 4" xfId="10423" xr:uid="{00000000-0005-0000-0000-0000F5410000}"/>
    <cellStyle name="標準 5 2 2 2 2 3 3 4 2" xfId="34222" xr:uid="{172C2A76-9509-4C28-83B0-9131CE4D105A}"/>
    <cellStyle name="標準 5 2 2 2 2 3 3 5" xfId="26299" xr:uid="{25C1C9EB-1670-4DB0-9A5E-E4D65F3D7080}"/>
    <cellStyle name="標準 5 2 2 2 2 3 4" xfId="5117" xr:uid="{00000000-0005-0000-0000-0000F6410000}"/>
    <cellStyle name="標準 5 2 2 2 2 3 4 2" xfId="20996" xr:uid="{00000000-0005-0000-0000-0000F7410000}"/>
    <cellStyle name="標準 5 2 2 2 2 3 4 2 2" xfId="44795" xr:uid="{704B879C-1E05-47F3-AC81-FFCBD1D54B87}"/>
    <cellStyle name="標準 5 2 2 2 2 3 4 3" xfId="13066" xr:uid="{00000000-0005-0000-0000-0000F8410000}"/>
    <cellStyle name="標準 5 2 2 2 2 3 4 3 2" xfId="36865" xr:uid="{F572E5BD-5F73-4739-A5E1-C7AF71052604}"/>
    <cellStyle name="標準 5 2 2 2 2 3 4 4" xfId="28942" xr:uid="{8E6A9557-53DF-4517-8F72-407185BC1F47}"/>
    <cellStyle name="標準 5 2 2 2 2 3 5" xfId="6439" xr:uid="{00000000-0005-0000-0000-0000F9410000}"/>
    <cellStyle name="標準 5 2 2 2 2 3 5 2" xfId="17031" xr:uid="{00000000-0005-0000-0000-0000FA410000}"/>
    <cellStyle name="標準 5 2 2 2 2 3 5 2 2" xfId="40830" xr:uid="{3313BCBF-DE92-4B2F-862E-5895263CE3B6}"/>
    <cellStyle name="標準 5 2 2 2 2 3 5 3" xfId="30261" xr:uid="{11CE7C8D-3421-4D96-9C29-55878922744E}"/>
    <cellStyle name="標準 5 2 2 2 2 3 6" xfId="22318" xr:uid="{00000000-0005-0000-0000-0000FB410000}"/>
    <cellStyle name="標準 5 2 2 2 2 3 6 2" xfId="46114" xr:uid="{A4E7EB9E-D11E-4093-9D78-118DF8B0205E}"/>
    <cellStyle name="標準 5 2 2 2 2 3 7" xfId="9101" xr:uid="{00000000-0005-0000-0000-0000FC410000}"/>
    <cellStyle name="標準 5 2 2 2 2 3 7 2" xfId="32900" xr:uid="{47AD2D29-05A2-407A-84E9-25A86B56D3C2}"/>
    <cellStyle name="標準 5 2 2 2 2 3 8" xfId="24977" xr:uid="{D51A6C88-4CE5-414B-8C78-5ACD6027A80F}"/>
    <cellStyle name="標準 5 2 2 2 2 4" xfId="3185" xr:uid="{00000000-0005-0000-0000-0000FD410000}"/>
    <cellStyle name="標準 5 2 2 2 2 4 2" xfId="7172" xr:uid="{00000000-0005-0000-0000-0000FE410000}"/>
    <cellStyle name="標準 5 2 2 2 2 4 2 2" xfId="15099" xr:uid="{00000000-0005-0000-0000-0000FF410000}"/>
    <cellStyle name="標準 5 2 2 2 2 4 2 2 2" xfId="38898" xr:uid="{A8881186-3AEE-457D-ACBD-AA23F13C06EF}"/>
    <cellStyle name="標準 5 2 2 2 2 4 2 3" xfId="30971" xr:uid="{749669B6-4652-4D1F-B650-B99D3AFA59D6}"/>
    <cellStyle name="標準 5 2 2 2 2 4 3" xfId="19064" xr:uid="{00000000-0005-0000-0000-000000420000}"/>
    <cellStyle name="標準 5 2 2 2 2 4 3 2" xfId="42863" xr:uid="{980B154B-EC22-440B-8F32-9B6C2D7E45C9}"/>
    <cellStyle name="標準 5 2 2 2 2 4 4" xfId="23030" xr:uid="{00000000-0005-0000-0000-000001420000}"/>
    <cellStyle name="標準 5 2 2 2 2 4 4 2" xfId="46824" xr:uid="{6C86BDDF-FC56-493A-A47A-94BD57DFA297}"/>
    <cellStyle name="標準 5 2 2 2 2 4 5" xfId="11134" xr:uid="{00000000-0005-0000-0000-000002420000}"/>
    <cellStyle name="標準 5 2 2 2 2 4 5 2" xfId="34933" xr:uid="{F9A8531D-0878-4696-8DE0-93EBEA8E1E51}"/>
    <cellStyle name="標準 5 2 2 2 2 4 6" xfId="27010" xr:uid="{F9704EEB-0308-4E40-A449-B4A0228A8CF4}"/>
    <cellStyle name="標準 5 2 2 2 2 5" xfId="1863" xr:uid="{00000000-0005-0000-0000-000003420000}"/>
    <cellStyle name="標準 5 2 2 2 2 5 2" xfId="13777" xr:uid="{00000000-0005-0000-0000-000004420000}"/>
    <cellStyle name="標準 5 2 2 2 2 5 2 2" xfId="37576" xr:uid="{49BBE04A-CDBA-4FDD-9EFD-DFA0885F898F}"/>
    <cellStyle name="標準 5 2 2 2 2 5 3" xfId="17742" xr:uid="{00000000-0005-0000-0000-000005420000}"/>
    <cellStyle name="標準 5 2 2 2 2 5 3 2" xfId="41541" xr:uid="{CC5BBD71-67E5-4461-A425-24132DC8C17A}"/>
    <cellStyle name="標準 5 2 2 2 2 5 4" xfId="9812" xr:uid="{00000000-0005-0000-0000-000006420000}"/>
    <cellStyle name="標準 5 2 2 2 2 5 4 2" xfId="33611" xr:uid="{5856D0A0-276A-4978-9361-9AFA462EC7D0}"/>
    <cellStyle name="標準 5 2 2 2 2 5 5" xfId="25688" xr:uid="{32498600-64BC-4B9F-8950-94C9524E8D54}"/>
    <cellStyle name="標準 5 2 2 2 2 6" xfId="4507" xr:uid="{00000000-0005-0000-0000-000007420000}"/>
    <cellStyle name="標準 5 2 2 2 2 6 2" xfId="20386" xr:uid="{00000000-0005-0000-0000-000008420000}"/>
    <cellStyle name="標準 5 2 2 2 2 6 2 2" xfId="44185" xr:uid="{48D03BE6-C65F-47DE-B352-9B27F7EF6858}"/>
    <cellStyle name="標準 5 2 2 2 2 6 3" xfId="12456" xr:uid="{00000000-0005-0000-0000-000009420000}"/>
    <cellStyle name="標準 5 2 2 2 2 6 3 2" xfId="36255" xr:uid="{BA341CC6-5B7C-4CD2-8CE9-416B57F54C64}"/>
    <cellStyle name="標準 5 2 2 2 2 6 4" xfId="28332" xr:uid="{2F27CBEF-D924-4260-94E3-CD280D723A2A}"/>
    <cellStyle name="標準 5 2 2 2 2 7" xfId="5829" xr:uid="{00000000-0005-0000-0000-00000A420000}"/>
    <cellStyle name="標準 5 2 2 2 2 7 2" xfId="16421" xr:uid="{00000000-0005-0000-0000-00000B420000}"/>
    <cellStyle name="標準 5 2 2 2 2 7 2 2" xfId="40220" xr:uid="{64EF4C48-A59A-4AE5-83CF-94979A69207D}"/>
    <cellStyle name="標準 5 2 2 2 2 7 3" xfId="29651" xr:uid="{C8D98F54-6C5C-40C3-979D-0A663DC1C631}"/>
    <cellStyle name="標準 5 2 2 2 2 8" xfId="21708" xr:uid="{00000000-0005-0000-0000-00000C420000}"/>
    <cellStyle name="標準 5 2 2 2 2 8 2" xfId="45504" xr:uid="{3ECEB5F2-9D65-4F18-88B5-377FF269BB82}"/>
    <cellStyle name="標準 5 2 2 2 2 9" xfId="8491" xr:uid="{00000000-0005-0000-0000-00000D420000}"/>
    <cellStyle name="標準 5 2 2 2 2 9 2" xfId="32290" xr:uid="{0C6E8FBE-6417-4A63-B665-5CD4177EEDB1}"/>
    <cellStyle name="標準 5 2 2 2 3" xfId="619" xr:uid="{00000000-0005-0000-0000-00000E420000}"/>
    <cellStyle name="標準 5 2 2 2 3 2" xfId="1253" xr:uid="{00000000-0005-0000-0000-00000F420000}"/>
    <cellStyle name="標準 5 2 2 2 3 2 2" xfId="3928" xr:uid="{00000000-0005-0000-0000-000010420000}"/>
    <cellStyle name="標準 5 2 2 2 3 2 2 2" xfId="7914" xr:uid="{00000000-0005-0000-0000-000011420000}"/>
    <cellStyle name="標準 5 2 2 2 3 2 2 2 2" xfId="15842" xr:uid="{00000000-0005-0000-0000-000012420000}"/>
    <cellStyle name="標準 5 2 2 2 3 2 2 2 2 2" xfId="39641" xr:uid="{BF5B7547-5FF2-4B48-AFAB-EC50D2E2564F}"/>
    <cellStyle name="標準 5 2 2 2 3 2 2 2 3" xfId="31713" xr:uid="{57C5DA58-B484-40E9-91B9-A3D7C683032E}"/>
    <cellStyle name="標準 5 2 2 2 3 2 2 3" xfId="19807" xr:uid="{00000000-0005-0000-0000-000013420000}"/>
    <cellStyle name="標準 5 2 2 2 3 2 2 3 2" xfId="43606" xr:uid="{CEDDB855-7F76-441B-B803-E1D26031E40E}"/>
    <cellStyle name="標準 5 2 2 2 3 2 2 4" xfId="23772" xr:uid="{00000000-0005-0000-0000-000014420000}"/>
    <cellStyle name="標準 5 2 2 2 3 2 2 4 2" xfId="47566" xr:uid="{3FA4792E-1545-4673-BE67-4CB30D3E6FFD}"/>
    <cellStyle name="標準 5 2 2 2 3 2 2 5" xfId="11877" xr:uid="{00000000-0005-0000-0000-000015420000}"/>
    <cellStyle name="標準 5 2 2 2 3 2 2 5 2" xfId="35676" xr:uid="{F41EE93C-75B3-423C-A5E7-2610B4874BF7}"/>
    <cellStyle name="標準 5 2 2 2 3 2 2 6" xfId="27753" xr:uid="{D13D4BDF-DBC1-4D24-B129-CB59FDD4821B}"/>
    <cellStyle name="標準 5 2 2 2 3 2 3" xfId="2606" xr:uid="{00000000-0005-0000-0000-000016420000}"/>
    <cellStyle name="標準 5 2 2 2 3 2 3 2" xfId="14520" xr:uid="{00000000-0005-0000-0000-000017420000}"/>
    <cellStyle name="標準 5 2 2 2 3 2 3 2 2" xfId="38319" xr:uid="{D64766D9-14D5-438B-B907-A426B3142B59}"/>
    <cellStyle name="標準 5 2 2 2 3 2 3 3" xfId="18485" xr:uid="{00000000-0005-0000-0000-000018420000}"/>
    <cellStyle name="標準 5 2 2 2 3 2 3 3 2" xfId="42284" xr:uid="{7EE01C50-6FBB-47EC-A593-020E3B30ABF5}"/>
    <cellStyle name="標準 5 2 2 2 3 2 3 4" xfId="10555" xr:uid="{00000000-0005-0000-0000-000019420000}"/>
    <cellStyle name="標準 5 2 2 2 3 2 3 4 2" xfId="34354" xr:uid="{B8600504-E016-49BB-9C72-E6A96A106D25}"/>
    <cellStyle name="標準 5 2 2 2 3 2 3 5" xfId="26431" xr:uid="{B81EDD73-4933-45E4-9956-05ADD457C90C}"/>
    <cellStyle name="標準 5 2 2 2 3 2 4" xfId="5249" xr:uid="{00000000-0005-0000-0000-00001A420000}"/>
    <cellStyle name="標準 5 2 2 2 3 2 4 2" xfId="21128" xr:uid="{00000000-0005-0000-0000-00001B420000}"/>
    <cellStyle name="標準 5 2 2 2 3 2 4 2 2" xfId="44927" xr:uid="{044370B8-3EDA-4474-A1B3-016A8EFFFA32}"/>
    <cellStyle name="標準 5 2 2 2 3 2 4 3" xfId="13198" xr:uid="{00000000-0005-0000-0000-00001C420000}"/>
    <cellStyle name="標準 5 2 2 2 3 2 4 3 2" xfId="36997" xr:uid="{4107D23D-1679-47D3-B543-7D4A84C32560}"/>
    <cellStyle name="標準 5 2 2 2 3 2 4 4" xfId="29074" xr:uid="{C3763C7A-133F-4751-B265-86CFFB29AFE1}"/>
    <cellStyle name="標準 5 2 2 2 3 2 5" xfId="6571" xr:uid="{00000000-0005-0000-0000-00001D420000}"/>
    <cellStyle name="標準 5 2 2 2 3 2 5 2" xfId="17163" xr:uid="{00000000-0005-0000-0000-00001E420000}"/>
    <cellStyle name="標準 5 2 2 2 3 2 5 2 2" xfId="40962" xr:uid="{F37F0AB3-CB18-46AB-A237-0BCF3055B473}"/>
    <cellStyle name="標準 5 2 2 2 3 2 5 3" xfId="30393" xr:uid="{B1CBFF87-C7BC-468A-803C-A51ADBDE08D8}"/>
    <cellStyle name="標準 5 2 2 2 3 2 6" xfId="22450" xr:uid="{00000000-0005-0000-0000-00001F420000}"/>
    <cellStyle name="標準 5 2 2 2 3 2 6 2" xfId="46246" xr:uid="{7939F30C-7739-4E55-B41C-579D13BAF5E1}"/>
    <cellStyle name="標準 5 2 2 2 3 2 7" xfId="9233" xr:uid="{00000000-0005-0000-0000-000020420000}"/>
    <cellStyle name="標準 5 2 2 2 3 2 7 2" xfId="33032" xr:uid="{49463179-0358-4BC9-8E80-746E55E5B80D}"/>
    <cellStyle name="標準 5 2 2 2 3 2 8" xfId="25109" xr:uid="{A71372C1-7D33-4EA5-997B-32BE324FE0C1}"/>
    <cellStyle name="標準 5 2 2 2 3 3" xfId="3317" xr:uid="{00000000-0005-0000-0000-000021420000}"/>
    <cellStyle name="標準 5 2 2 2 3 3 2" xfId="7304" xr:uid="{00000000-0005-0000-0000-000022420000}"/>
    <cellStyle name="標準 5 2 2 2 3 3 2 2" xfId="15231" xr:uid="{00000000-0005-0000-0000-000023420000}"/>
    <cellStyle name="標準 5 2 2 2 3 3 2 2 2" xfId="39030" xr:uid="{9FF33EAA-7B3E-4216-BD74-39A70817E3C6}"/>
    <cellStyle name="標準 5 2 2 2 3 3 2 3" xfId="31103" xr:uid="{F0E4A4E8-A631-4B3F-B234-1BC803D71512}"/>
    <cellStyle name="標準 5 2 2 2 3 3 3" xfId="19196" xr:uid="{00000000-0005-0000-0000-000024420000}"/>
    <cellStyle name="標準 5 2 2 2 3 3 3 2" xfId="42995" xr:uid="{1C686350-1BAE-4A25-98E8-A2316A85FFB7}"/>
    <cellStyle name="標準 5 2 2 2 3 3 4" xfId="23162" xr:uid="{00000000-0005-0000-0000-000025420000}"/>
    <cellStyle name="標準 5 2 2 2 3 3 4 2" xfId="46956" xr:uid="{C58F2936-AC55-4D2E-BC5C-48389A96C947}"/>
    <cellStyle name="標準 5 2 2 2 3 3 5" xfId="11266" xr:uid="{00000000-0005-0000-0000-000026420000}"/>
    <cellStyle name="標準 5 2 2 2 3 3 5 2" xfId="35065" xr:uid="{3DBCF44C-D772-4A9A-AC5D-95B2E17A4F66}"/>
    <cellStyle name="標準 5 2 2 2 3 3 6" xfId="27142" xr:uid="{6AA189F2-6AF8-4A55-AE42-678ED2DD6DDA}"/>
    <cellStyle name="標準 5 2 2 2 3 4" xfId="1995" xr:uid="{00000000-0005-0000-0000-000027420000}"/>
    <cellStyle name="標準 5 2 2 2 3 4 2" xfId="13909" xr:uid="{00000000-0005-0000-0000-000028420000}"/>
    <cellStyle name="標準 5 2 2 2 3 4 2 2" xfId="37708" xr:uid="{52FB9E48-210A-4D1B-AF60-0CE32083CA9A}"/>
    <cellStyle name="標準 5 2 2 2 3 4 3" xfId="17874" xr:uid="{00000000-0005-0000-0000-000029420000}"/>
    <cellStyle name="標準 5 2 2 2 3 4 3 2" xfId="41673" xr:uid="{500E93D9-AFA8-420D-875D-062C211ACB5C}"/>
    <cellStyle name="標準 5 2 2 2 3 4 4" xfId="9944" xr:uid="{00000000-0005-0000-0000-00002A420000}"/>
    <cellStyle name="標準 5 2 2 2 3 4 4 2" xfId="33743" xr:uid="{F0B8005B-89F1-42A7-B500-35B9E278B434}"/>
    <cellStyle name="標準 5 2 2 2 3 4 5" xfId="25820" xr:uid="{9CBBC593-EE4A-4186-957E-30CAD4E7CAB9}"/>
    <cellStyle name="標準 5 2 2 2 3 5" xfId="4639" xr:uid="{00000000-0005-0000-0000-00002B420000}"/>
    <cellStyle name="標準 5 2 2 2 3 5 2" xfId="20518" xr:uid="{00000000-0005-0000-0000-00002C420000}"/>
    <cellStyle name="標準 5 2 2 2 3 5 2 2" xfId="44317" xr:uid="{0E51BE94-09F8-4696-A2F8-839872F36989}"/>
    <cellStyle name="標準 5 2 2 2 3 5 3" xfId="12588" xr:uid="{00000000-0005-0000-0000-00002D420000}"/>
    <cellStyle name="標準 5 2 2 2 3 5 3 2" xfId="36387" xr:uid="{E6D66381-9025-49F2-BCF0-EC46C03AD81E}"/>
    <cellStyle name="標準 5 2 2 2 3 5 4" xfId="28464" xr:uid="{F42633D2-FFF6-46E0-A006-2190E8B90F9D}"/>
    <cellStyle name="標準 5 2 2 2 3 6" xfId="5961" xr:uid="{00000000-0005-0000-0000-00002E420000}"/>
    <cellStyle name="標準 5 2 2 2 3 6 2" xfId="16553" xr:uid="{00000000-0005-0000-0000-00002F420000}"/>
    <cellStyle name="標準 5 2 2 2 3 6 2 2" xfId="40352" xr:uid="{7F046A79-2FE4-48B3-9300-CD20EE51B38E}"/>
    <cellStyle name="標準 5 2 2 2 3 6 3" xfId="29783" xr:uid="{0423D99D-8ED5-4985-82CE-2C2943BA6951}"/>
    <cellStyle name="標準 5 2 2 2 3 7" xfId="21840" xr:uid="{00000000-0005-0000-0000-000030420000}"/>
    <cellStyle name="標準 5 2 2 2 3 7 2" xfId="45636" xr:uid="{11599EC3-FEF5-41BF-ABD1-2D74DC34DC69}"/>
    <cellStyle name="標準 5 2 2 2 3 8" xfId="8623" xr:uid="{00000000-0005-0000-0000-000031420000}"/>
    <cellStyle name="標準 5 2 2 2 3 8 2" xfId="32422" xr:uid="{D4FB4854-3872-402A-81E9-4BBBFC057105}"/>
    <cellStyle name="標準 5 2 2 2 3 9" xfId="24498" xr:uid="{8831F84C-B982-4129-85D0-52926CFB690C}"/>
    <cellStyle name="標準 5 2 2 2 4" xfId="972" xr:uid="{00000000-0005-0000-0000-000032420000}"/>
    <cellStyle name="標準 5 2 2 2 4 2" xfId="3647" xr:uid="{00000000-0005-0000-0000-000033420000}"/>
    <cellStyle name="標準 5 2 2 2 4 2 2" xfId="7633" xr:uid="{00000000-0005-0000-0000-000034420000}"/>
    <cellStyle name="標準 5 2 2 2 4 2 2 2" xfId="15561" xr:uid="{00000000-0005-0000-0000-000035420000}"/>
    <cellStyle name="標準 5 2 2 2 4 2 2 2 2" xfId="39360" xr:uid="{B14D2DD9-D5B5-4F7C-B464-268EF8B18DB8}"/>
    <cellStyle name="標準 5 2 2 2 4 2 2 3" xfId="31432" xr:uid="{3F88DB9F-29CF-41E1-B4C1-2C6078DCF342}"/>
    <cellStyle name="標準 5 2 2 2 4 2 3" xfId="19526" xr:uid="{00000000-0005-0000-0000-000036420000}"/>
    <cellStyle name="標準 5 2 2 2 4 2 3 2" xfId="43325" xr:uid="{5C3F5E2C-99B9-4C08-AC5F-3C4DCC1BB212}"/>
    <cellStyle name="標準 5 2 2 2 4 2 4" xfId="23491" xr:uid="{00000000-0005-0000-0000-000037420000}"/>
    <cellStyle name="標準 5 2 2 2 4 2 4 2" xfId="47285" xr:uid="{E42DCC19-5506-433B-9A95-C85BFAEB1F5A}"/>
    <cellStyle name="標準 5 2 2 2 4 2 5" xfId="11596" xr:uid="{00000000-0005-0000-0000-000038420000}"/>
    <cellStyle name="標準 5 2 2 2 4 2 5 2" xfId="35395" xr:uid="{A1C2E0D1-FC85-47A3-8646-679CD6E28EE4}"/>
    <cellStyle name="標準 5 2 2 2 4 2 6" xfId="27472" xr:uid="{F0E21774-E27D-4D32-815B-956E6B12E3FC}"/>
    <cellStyle name="標準 5 2 2 2 4 3" xfId="2325" xr:uid="{00000000-0005-0000-0000-000039420000}"/>
    <cellStyle name="標準 5 2 2 2 4 3 2" xfId="14239" xr:uid="{00000000-0005-0000-0000-00003A420000}"/>
    <cellStyle name="標準 5 2 2 2 4 3 2 2" xfId="38038" xr:uid="{E5E5EC43-AC69-4123-BC0D-16FA0F46B1FA}"/>
    <cellStyle name="標準 5 2 2 2 4 3 3" xfId="18204" xr:uid="{00000000-0005-0000-0000-00003B420000}"/>
    <cellStyle name="標準 5 2 2 2 4 3 3 2" xfId="42003" xr:uid="{877A28CF-E440-4455-BC25-BC27FBAA1E8D}"/>
    <cellStyle name="標準 5 2 2 2 4 3 4" xfId="10274" xr:uid="{00000000-0005-0000-0000-00003C420000}"/>
    <cellStyle name="標準 5 2 2 2 4 3 4 2" xfId="34073" xr:uid="{E3153934-A17A-450A-887D-0E55003DA074}"/>
    <cellStyle name="標準 5 2 2 2 4 3 5" xfId="26150" xr:uid="{91DC21EC-EBCB-4CD6-B8DC-77F325DE6456}"/>
    <cellStyle name="標準 5 2 2 2 4 4" xfId="4968" xr:uid="{00000000-0005-0000-0000-00003D420000}"/>
    <cellStyle name="標準 5 2 2 2 4 4 2" xfId="20847" xr:uid="{00000000-0005-0000-0000-00003E420000}"/>
    <cellStyle name="標準 5 2 2 2 4 4 2 2" xfId="44646" xr:uid="{CB091BFD-CDC1-471F-A73F-6A029521B9EF}"/>
    <cellStyle name="標準 5 2 2 2 4 4 3" xfId="12917" xr:uid="{00000000-0005-0000-0000-00003F420000}"/>
    <cellStyle name="標準 5 2 2 2 4 4 3 2" xfId="36716" xr:uid="{DC95B941-09FE-48C5-92A4-BF3451ECC0CF}"/>
    <cellStyle name="標準 5 2 2 2 4 4 4" xfId="28793" xr:uid="{BBEF36DE-26C5-46AE-8F9D-F389F635B820}"/>
    <cellStyle name="標準 5 2 2 2 4 5" xfId="6290" xr:uid="{00000000-0005-0000-0000-000040420000}"/>
    <cellStyle name="標準 5 2 2 2 4 5 2" xfId="16882" xr:uid="{00000000-0005-0000-0000-000041420000}"/>
    <cellStyle name="標準 5 2 2 2 4 5 2 2" xfId="40681" xr:uid="{66FA5D11-570E-41C1-A9AE-2946559DD7ED}"/>
    <cellStyle name="標準 5 2 2 2 4 5 3" xfId="30112" xr:uid="{F23880E6-E189-4207-BDC8-8E7A6C31B2CF}"/>
    <cellStyle name="標準 5 2 2 2 4 6" xfId="22169" xr:uid="{00000000-0005-0000-0000-000042420000}"/>
    <cellStyle name="標準 5 2 2 2 4 6 2" xfId="45965" xr:uid="{294919AD-CF3D-4A93-AAD8-98FA1984AB80}"/>
    <cellStyle name="標準 5 2 2 2 4 7" xfId="8952" xr:uid="{00000000-0005-0000-0000-000043420000}"/>
    <cellStyle name="標準 5 2 2 2 4 7 2" xfId="32751" xr:uid="{9E500312-60BC-47EC-A5D3-8955A904DA99}"/>
    <cellStyle name="標準 5 2 2 2 4 8" xfId="24828" xr:uid="{5DDEC85A-DB24-417D-82CE-C63868CC2F7A}"/>
    <cellStyle name="標準 5 2 2 2 5" xfId="3036" xr:uid="{00000000-0005-0000-0000-000044420000}"/>
    <cellStyle name="標準 5 2 2 2 5 2" xfId="7023" xr:uid="{00000000-0005-0000-0000-000045420000}"/>
    <cellStyle name="標準 5 2 2 2 5 2 2" xfId="14950" xr:uid="{00000000-0005-0000-0000-000046420000}"/>
    <cellStyle name="標準 5 2 2 2 5 2 2 2" xfId="38749" xr:uid="{5735C262-C43F-433F-87DE-AA1E0685397F}"/>
    <cellStyle name="標準 5 2 2 2 5 2 3" xfId="30822" xr:uid="{534757ED-ABFB-4054-BD11-FBB80CC259E2}"/>
    <cellStyle name="標準 5 2 2 2 5 3" xfId="18915" xr:uid="{00000000-0005-0000-0000-000047420000}"/>
    <cellStyle name="標準 5 2 2 2 5 3 2" xfId="42714" xr:uid="{17328B3F-D827-4A81-908C-1607F51F7B1C}"/>
    <cellStyle name="標準 5 2 2 2 5 4" xfId="22881" xr:uid="{00000000-0005-0000-0000-000048420000}"/>
    <cellStyle name="標準 5 2 2 2 5 4 2" xfId="46675" xr:uid="{8F8DFDA1-9457-4BC3-86DF-ED51839E4D57}"/>
    <cellStyle name="標準 5 2 2 2 5 5" xfId="10985" xr:uid="{00000000-0005-0000-0000-000049420000}"/>
    <cellStyle name="標準 5 2 2 2 5 5 2" xfId="34784" xr:uid="{7B6985E6-C144-4FC6-8A7E-8F868EDEFD85}"/>
    <cellStyle name="標準 5 2 2 2 5 6" xfId="26861" xr:uid="{2F6E6802-A0D2-41C9-BA26-E7F121A9609D}"/>
    <cellStyle name="標準 5 2 2 2 6" xfId="1714" xr:uid="{00000000-0005-0000-0000-00004A420000}"/>
    <cellStyle name="標準 5 2 2 2 6 2" xfId="13628" xr:uid="{00000000-0005-0000-0000-00004B420000}"/>
    <cellStyle name="標準 5 2 2 2 6 2 2" xfId="37427" xr:uid="{078176C0-8DCC-4BAD-B587-A04EFA2C40B8}"/>
    <cellStyle name="標準 5 2 2 2 6 3" xfId="17593" xr:uid="{00000000-0005-0000-0000-00004C420000}"/>
    <cellStyle name="標準 5 2 2 2 6 3 2" xfId="41392" xr:uid="{2D85DBF5-EC4E-4157-9C18-10ACA308A2A8}"/>
    <cellStyle name="標準 5 2 2 2 6 4" xfId="9663" xr:uid="{00000000-0005-0000-0000-00004D420000}"/>
    <cellStyle name="標準 5 2 2 2 6 4 2" xfId="33462" xr:uid="{37C2EC9E-FFBF-4DF5-8CC3-3575BAE0A89A}"/>
    <cellStyle name="標準 5 2 2 2 6 5" xfId="25539" xr:uid="{4F8CDE25-0A23-48C9-ADB6-395AD61526F4}"/>
    <cellStyle name="標準 5 2 2 2 7" xfId="4358" xr:uid="{00000000-0005-0000-0000-00004E420000}"/>
    <cellStyle name="標準 5 2 2 2 7 2" xfId="20237" xr:uid="{00000000-0005-0000-0000-00004F420000}"/>
    <cellStyle name="標準 5 2 2 2 7 2 2" xfId="44036" xr:uid="{D133EF91-74DD-407A-A517-BDD9E03A3366}"/>
    <cellStyle name="標準 5 2 2 2 7 3" xfId="12307" xr:uid="{00000000-0005-0000-0000-000050420000}"/>
    <cellStyle name="標準 5 2 2 2 7 3 2" xfId="36106" xr:uid="{7615E063-EB41-4C5F-A221-72A5AF15674B}"/>
    <cellStyle name="標準 5 2 2 2 7 4" xfId="28183" xr:uid="{FD13B479-6F57-4E69-AB35-E93E27251197}"/>
    <cellStyle name="標準 5 2 2 2 8" xfId="5680" xr:uid="{00000000-0005-0000-0000-000051420000}"/>
    <cellStyle name="標準 5 2 2 2 8 2" xfId="16272" xr:uid="{00000000-0005-0000-0000-000052420000}"/>
    <cellStyle name="標準 5 2 2 2 8 2 2" xfId="40071" xr:uid="{7CEFD5E0-DBB5-42C5-81C4-A88ABF366FE0}"/>
    <cellStyle name="標準 5 2 2 2 8 3" xfId="29502" xr:uid="{807471D7-C648-43B6-8E5D-ECF366F6C4DD}"/>
    <cellStyle name="標準 5 2 2 2 9" xfId="21559" xr:uid="{00000000-0005-0000-0000-000053420000}"/>
    <cellStyle name="標準 5 2 2 2 9 2" xfId="45355" xr:uid="{18D585BA-E455-48C4-A145-1DFB44C4200A}"/>
    <cellStyle name="標準 5 2 2 3" xfId="338" xr:uid="{00000000-0005-0000-0000-000054420000}"/>
    <cellStyle name="標準 5 2 2 3 10" xfId="8343" xr:uid="{00000000-0005-0000-0000-000055420000}"/>
    <cellStyle name="標準 5 2 2 3 10 2" xfId="32142" xr:uid="{448ADF9B-0927-4EDE-89B9-B2B38D4E810C}"/>
    <cellStyle name="標準 5 2 2 3 11" xfId="24218" xr:uid="{AF3CDDC8-9BC5-4D99-9BD6-CF7EFADE3D98}"/>
    <cellStyle name="標準 5 2 2 3 2" xfId="440" xr:uid="{00000000-0005-0000-0000-000056420000}"/>
    <cellStyle name="標準 5 2 2 3 2 10" xfId="24320" xr:uid="{0CC6B55A-55B4-44C5-A3C0-1748595D169C}"/>
    <cellStyle name="標準 5 2 2 3 2 2" xfId="722" xr:uid="{00000000-0005-0000-0000-000057420000}"/>
    <cellStyle name="標準 5 2 2 3 2 2 2" xfId="1356" xr:uid="{00000000-0005-0000-0000-000058420000}"/>
    <cellStyle name="標準 5 2 2 3 2 2 2 2" xfId="4031" xr:uid="{00000000-0005-0000-0000-000059420000}"/>
    <cellStyle name="標準 5 2 2 3 2 2 2 2 2" xfId="8017" xr:uid="{00000000-0005-0000-0000-00005A420000}"/>
    <cellStyle name="標準 5 2 2 3 2 2 2 2 2 2" xfId="15945" xr:uid="{00000000-0005-0000-0000-00005B420000}"/>
    <cellStyle name="標準 5 2 2 3 2 2 2 2 2 2 2" xfId="39744" xr:uid="{BE0A64CC-62B7-4812-AA70-FFB150D19A98}"/>
    <cellStyle name="標準 5 2 2 3 2 2 2 2 2 3" xfId="31816" xr:uid="{8D5295D0-F671-4E53-96C0-695A04D2BAFC}"/>
    <cellStyle name="標準 5 2 2 3 2 2 2 2 3" xfId="19910" xr:uid="{00000000-0005-0000-0000-00005C420000}"/>
    <cellStyle name="標準 5 2 2 3 2 2 2 2 3 2" xfId="43709" xr:uid="{B9DA26DB-0B60-41EF-9F33-4A0AEF926734}"/>
    <cellStyle name="標準 5 2 2 3 2 2 2 2 4" xfId="23875" xr:uid="{00000000-0005-0000-0000-00005D420000}"/>
    <cellStyle name="標準 5 2 2 3 2 2 2 2 4 2" xfId="47669" xr:uid="{75035EA8-EF0D-4DB0-9E37-EB35C666476D}"/>
    <cellStyle name="標準 5 2 2 3 2 2 2 2 5" xfId="11980" xr:uid="{00000000-0005-0000-0000-00005E420000}"/>
    <cellStyle name="標準 5 2 2 3 2 2 2 2 5 2" xfId="35779" xr:uid="{41946B06-C1FF-4574-8A90-F553D410001F}"/>
    <cellStyle name="標準 5 2 2 3 2 2 2 2 6" xfId="27856" xr:uid="{DAD6AA55-979F-4898-8C38-4F3B3F92200E}"/>
    <cellStyle name="標準 5 2 2 3 2 2 2 3" xfId="2709" xr:uid="{00000000-0005-0000-0000-00005F420000}"/>
    <cellStyle name="標準 5 2 2 3 2 2 2 3 2" xfId="14623" xr:uid="{00000000-0005-0000-0000-000060420000}"/>
    <cellStyle name="標準 5 2 2 3 2 2 2 3 2 2" xfId="38422" xr:uid="{167CD048-7198-4EDD-B6F3-4E87D9B1AC88}"/>
    <cellStyle name="標準 5 2 2 3 2 2 2 3 3" xfId="18588" xr:uid="{00000000-0005-0000-0000-000061420000}"/>
    <cellStyle name="標準 5 2 2 3 2 2 2 3 3 2" xfId="42387" xr:uid="{F65D61EE-3626-4655-997D-6165697D1897}"/>
    <cellStyle name="標準 5 2 2 3 2 2 2 3 4" xfId="10658" xr:uid="{00000000-0005-0000-0000-000062420000}"/>
    <cellStyle name="標準 5 2 2 3 2 2 2 3 4 2" xfId="34457" xr:uid="{74E388BD-2CE9-429B-A550-8B8B1754CCE0}"/>
    <cellStyle name="標準 5 2 2 3 2 2 2 3 5" xfId="26534" xr:uid="{AA8166CE-5543-48C4-ABE1-C72558A61955}"/>
    <cellStyle name="標準 5 2 2 3 2 2 2 4" xfId="5352" xr:uid="{00000000-0005-0000-0000-000063420000}"/>
    <cellStyle name="標準 5 2 2 3 2 2 2 4 2" xfId="21231" xr:uid="{00000000-0005-0000-0000-000064420000}"/>
    <cellStyle name="標準 5 2 2 3 2 2 2 4 2 2" xfId="45030" xr:uid="{34DEE656-C37F-4349-A382-D1A84B6E206E}"/>
    <cellStyle name="標準 5 2 2 3 2 2 2 4 3" xfId="13301" xr:uid="{00000000-0005-0000-0000-000065420000}"/>
    <cellStyle name="標準 5 2 2 3 2 2 2 4 3 2" xfId="37100" xr:uid="{FFFC497B-28B9-4ECF-ACFB-6D7297280783}"/>
    <cellStyle name="標準 5 2 2 3 2 2 2 4 4" xfId="29177" xr:uid="{4B9AEE15-0407-4E4B-AD46-F3E91B32C3EB}"/>
    <cellStyle name="標準 5 2 2 3 2 2 2 5" xfId="6674" xr:uid="{00000000-0005-0000-0000-000066420000}"/>
    <cellStyle name="標準 5 2 2 3 2 2 2 5 2" xfId="17266" xr:uid="{00000000-0005-0000-0000-000067420000}"/>
    <cellStyle name="標準 5 2 2 3 2 2 2 5 2 2" xfId="41065" xr:uid="{EF2E8891-811A-4F02-99D4-773493BB222F}"/>
    <cellStyle name="標準 5 2 2 3 2 2 2 5 3" xfId="30496" xr:uid="{7DA0DE09-CD1D-4408-8853-AAA8D94E1E2B}"/>
    <cellStyle name="標準 5 2 2 3 2 2 2 6" xfId="22553" xr:uid="{00000000-0005-0000-0000-000068420000}"/>
    <cellStyle name="標準 5 2 2 3 2 2 2 6 2" xfId="46349" xr:uid="{A755E1B8-0D1D-4113-A379-2DD16F02BDED}"/>
    <cellStyle name="標準 5 2 2 3 2 2 2 7" xfId="9336" xr:uid="{00000000-0005-0000-0000-000069420000}"/>
    <cellStyle name="標準 5 2 2 3 2 2 2 7 2" xfId="33135" xr:uid="{EC48441D-1FDB-4010-A72E-52AC901C5A6D}"/>
    <cellStyle name="標準 5 2 2 3 2 2 2 8" xfId="25212" xr:uid="{14E853BE-D369-48C0-A21C-4AB21E156D70}"/>
    <cellStyle name="標準 5 2 2 3 2 2 3" xfId="3420" xr:uid="{00000000-0005-0000-0000-00006A420000}"/>
    <cellStyle name="標準 5 2 2 3 2 2 3 2" xfId="7407" xr:uid="{00000000-0005-0000-0000-00006B420000}"/>
    <cellStyle name="標準 5 2 2 3 2 2 3 2 2" xfId="15334" xr:uid="{00000000-0005-0000-0000-00006C420000}"/>
    <cellStyle name="標準 5 2 2 3 2 2 3 2 2 2" xfId="39133" xr:uid="{156E01BA-D2EF-411C-972B-3B9F6576BCFE}"/>
    <cellStyle name="標準 5 2 2 3 2 2 3 2 3" xfId="31206" xr:uid="{BD399BAE-CCC0-40D3-BBCA-86C323AA4A25}"/>
    <cellStyle name="標準 5 2 2 3 2 2 3 3" xfId="19299" xr:uid="{00000000-0005-0000-0000-00006D420000}"/>
    <cellStyle name="標準 5 2 2 3 2 2 3 3 2" xfId="43098" xr:uid="{4B87609B-B1FE-4442-B7D0-FD4D7588F901}"/>
    <cellStyle name="標準 5 2 2 3 2 2 3 4" xfId="23265" xr:uid="{00000000-0005-0000-0000-00006E420000}"/>
    <cellStyle name="標準 5 2 2 3 2 2 3 4 2" xfId="47059" xr:uid="{B6681AAD-12C9-4B62-A5E1-CF33FE0E38C4}"/>
    <cellStyle name="標準 5 2 2 3 2 2 3 5" xfId="11369" xr:uid="{00000000-0005-0000-0000-00006F420000}"/>
    <cellStyle name="標準 5 2 2 3 2 2 3 5 2" xfId="35168" xr:uid="{01C584DC-C0FC-40F5-9416-BB3C121CC1CA}"/>
    <cellStyle name="標準 5 2 2 3 2 2 3 6" xfId="27245" xr:uid="{27DFF13A-C262-4665-930B-44613DC2895B}"/>
    <cellStyle name="標準 5 2 2 3 2 2 4" xfId="2098" xr:uid="{00000000-0005-0000-0000-000070420000}"/>
    <cellStyle name="標準 5 2 2 3 2 2 4 2" xfId="14012" xr:uid="{00000000-0005-0000-0000-000071420000}"/>
    <cellStyle name="標準 5 2 2 3 2 2 4 2 2" xfId="37811" xr:uid="{0F58DE45-726F-4D51-A7E9-D8FAD0465F9D}"/>
    <cellStyle name="標準 5 2 2 3 2 2 4 3" xfId="17977" xr:uid="{00000000-0005-0000-0000-000072420000}"/>
    <cellStyle name="標準 5 2 2 3 2 2 4 3 2" xfId="41776" xr:uid="{E99F7A20-AF7C-4D1E-A969-23465D978022}"/>
    <cellStyle name="標準 5 2 2 3 2 2 4 4" xfId="10047" xr:uid="{00000000-0005-0000-0000-000073420000}"/>
    <cellStyle name="標準 5 2 2 3 2 2 4 4 2" xfId="33846" xr:uid="{CEB289BC-06C4-4212-B2F3-7975038F61AD}"/>
    <cellStyle name="標準 5 2 2 3 2 2 4 5" xfId="25923" xr:uid="{25C7C20F-3B2E-4D53-9962-7865CCD73D92}"/>
    <cellStyle name="標準 5 2 2 3 2 2 5" xfId="4742" xr:uid="{00000000-0005-0000-0000-000074420000}"/>
    <cellStyle name="標準 5 2 2 3 2 2 5 2" xfId="20621" xr:uid="{00000000-0005-0000-0000-000075420000}"/>
    <cellStyle name="標準 5 2 2 3 2 2 5 2 2" xfId="44420" xr:uid="{2CD03CA3-8732-42E0-A963-09EDEA371C52}"/>
    <cellStyle name="標準 5 2 2 3 2 2 5 3" xfId="12691" xr:uid="{00000000-0005-0000-0000-000076420000}"/>
    <cellStyle name="標準 5 2 2 3 2 2 5 3 2" xfId="36490" xr:uid="{41222D88-AEB3-4C56-8225-ADDA1A909C51}"/>
    <cellStyle name="標準 5 2 2 3 2 2 5 4" xfId="28567" xr:uid="{CD9F1AD8-40FE-403D-96ED-381185CEAAF6}"/>
    <cellStyle name="標準 5 2 2 3 2 2 6" xfId="6064" xr:uid="{00000000-0005-0000-0000-000077420000}"/>
    <cellStyle name="標準 5 2 2 3 2 2 6 2" xfId="16656" xr:uid="{00000000-0005-0000-0000-000078420000}"/>
    <cellStyle name="標準 5 2 2 3 2 2 6 2 2" xfId="40455" xr:uid="{93D9B3B3-F1D5-4202-A7AD-2CDEF474F44D}"/>
    <cellStyle name="標準 5 2 2 3 2 2 6 3" xfId="29886" xr:uid="{F9FF0CF2-E612-4A7B-825D-539C99D8571B}"/>
    <cellStyle name="標準 5 2 2 3 2 2 7" xfId="21943" xr:uid="{00000000-0005-0000-0000-000079420000}"/>
    <cellStyle name="標準 5 2 2 3 2 2 7 2" xfId="45739" xr:uid="{7F111928-EEC1-44FE-8385-2A3506D27824}"/>
    <cellStyle name="標準 5 2 2 3 2 2 8" xfId="8726" xr:uid="{00000000-0005-0000-0000-00007A420000}"/>
    <cellStyle name="標準 5 2 2 3 2 2 8 2" xfId="32525" xr:uid="{4668DDC9-FD64-49CE-886E-7ED9D23234CA}"/>
    <cellStyle name="標準 5 2 2 3 2 2 9" xfId="24601" xr:uid="{BEFD09A2-3B8B-4858-B496-DCB3729B8EAE}"/>
    <cellStyle name="標準 5 2 2 3 2 3" xfId="1075" xr:uid="{00000000-0005-0000-0000-00007B420000}"/>
    <cellStyle name="標準 5 2 2 3 2 3 2" xfId="3750" xr:uid="{00000000-0005-0000-0000-00007C420000}"/>
    <cellStyle name="標準 5 2 2 3 2 3 2 2" xfId="7736" xr:uid="{00000000-0005-0000-0000-00007D420000}"/>
    <cellStyle name="標準 5 2 2 3 2 3 2 2 2" xfId="15664" xr:uid="{00000000-0005-0000-0000-00007E420000}"/>
    <cellStyle name="標準 5 2 2 3 2 3 2 2 2 2" xfId="39463" xr:uid="{8BC06636-A62C-4EC9-A723-CAF1AF2FC831}"/>
    <cellStyle name="標準 5 2 2 3 2 3 2 2 3" xfId="31535" xr:uid="{842678B8-B544-4E47-8774-2F824A84F9A5}"/>
    <cellStyle name="標準 5 2 2 3 2 3 2 3" xfId="19629" xr:uid="{00000000-0005-0000-0000-00007F420000}"/>
    <cellStyle name="標準 5 2 2 3 2 3 2 3 2" xfId="43428" xr:uid="{AEF61B0D-758E-4953-8237-BA96931BF145}"/>
    <cellStyle name="標準 5 2 2 3 2 3 2 4" xfId="23594" xr:uid="{00000000-0005-0000-0000-000080420000}"/>
    <cellStyle name="標準 5 2 2 3 2 3 2 4 2" xfId="47388" xr:uid="{FA2A91D8-6A76-47CC-927C-A57C4635A4EE}"/>
    <cellStyle name="標準 5 2 2 3 2 3 2 5" xfId="11699" xr:uid="{00000000-0005-0000-0000-000081420000}"/>
    <cellStyle name="標準 5 2 2 3 2 3 2 5 2" xfId="35498" xr:uid="{3EE5513B-B8F2-4A0B-A510-DE3890982B2C}"/>
    <cellStyle name="標準 5 2 2 3 2 3 2 6" xfId="27575" xr:uid="{50B1A2B8-85F9-4470-A133-C636CA33DC98}"/>
    <cellStyle name="標準 5 2 2 3 2 3 3" xfId="2428" xr:uid="{00000000-0005-0000-0000-000082420000}"/>
    <cellStyle name="標準 5 2 2 3 2 3 3 2" xfId="14342" xr:uid="{00000000-0005-0000-0000-000083420000}"/>
    <cellStyle name="標準 5 2 2 3 2 3 3 2 2" xfId="38141" xr:uid="{F630B1A8-2C48-4654-A694-8DA228D8FCC5}"/>
    <cellStyle name="標準 5 2 2 3 2 3 3 3" xfId="18307" xr:uid="{00000000-0005-0000-0000-000084420000}"/>
    <cellStyle name="標準 5 2 2 3 2 3 3 3 2" xfId="42106" xr:uid="{9BCF7AE0-9CA8-4D06-BAFA-B6B37B60F976}"/>
    <cellStyle name="標準 5 2 2 3 2 3 3 4" xfId="10377" xr:uid="{00000000-0005-0000-0000-000085420000}"/>
    <cellStyle name="標準 5 2 2 3 2 3 3 4 2" xfId="34176" xr:uid="{A8451CB0-8C13-450A-925E-1D5116D687E9}"/>
    <cellStyle name="標準 5 2 2 3 2 3 3 5" xfId="26253" xr:uid="{9343FED8-A9D5-47E7-B5FB-D758660B64E7}"/>
    <cellStyle name="標準 5 2 2 3 2 3 4" xfId="5071" xr:uid="{00000000-0005-0000-0000-000086420000}"/>
    <cellStyle name="標準 5 2 2 3 2 3 4 2" xfId="20950" xr:uid="{00000000-0005-0000-0000-000087420000}"/>
    <cellStyle name="標準 5 2 2 3 2 3 4 2 2" xfId="44749" xr:uid="{F9D879BD-09EF-4548-AB6C-FD8E5944FE01}"/>
    <cellStyle name="標準 5 2 2 3 2 3 4 3" xfId="13020" xr:uid="{00000000-0005-0000-0000-000088420000}"/>
    <cellStyle name="標準 5 2 2 3 2 3 4 3 2" xfId="36819" xr:uid="{2C5B2A6B-7159-4470-9794-E87CA04F6893}"/>
    <cellStyle name="標準 5 2 2 3 2 3 4 4" xfId="28896" xr:uid="{28BAFB66-25E0-4E79-A046-7E8847554839}"/>
    <cellStyle name="標準 5 2 2 3 2 3 5" xfId="6393" xr:uid="{00000000-0005-0000-0000-000089420000}"/>
    <cellStyle name="標準 5 2 2 3 2 3 5 2" xfId="16985" xr:uid="{00000000-0005-0000-0000-00008A420000}"/>
    <cellStyle name="標準 5 2 2 3 2 3 5 2 2" xfId="40784" xr:uid="{F8501DB3-5DE4-42AD-88CF-96FF37FAA3A0}"/>
    <cellStyle name="標準 5 2 2 3 2 3 5 3" xfId="30215" xr:uid="{A5830F20-6A5C-4071-9DEE-EFCE4DA17CE6}"/>
    <cellStyle name="標準 5 2 2 3 2 3 6" xfId="22272" xr:uid="{00000000-0005-0000-0000-00008B420000}"/>
    <cellStyle name="標準 5 2 2 3 2 3 6 2" xfId="46068" xr:uid="{257D1FD2-9BEF-4643-8F55-C0992FA1F592}"/>
    <cellStyle name="標準 5 2 2 3 2 3 7" xfId="9055" xr:uid="{00000000-0005-0000-0000-00008C420000}"/>
    <cellStyle name="標準 5 2 2 3 2 3 7 2" xfId="32854" xr:uid="{14A4E73E-C4A6-4039-914B-1E830E7B81BE}"/>
    <cellStyle name="標準 5 2 2 3 2 3 8" xfId="24931" xr:uid="{46BB84A1-51CE-4E9B-A698-35634E7ACBF5}"/>
    <cellStyle name="標準 5 2 2 3 2 4" xfId="3139" xr:uid="{00000000-0005-0000-0000-00008D420000}"/>
    <cellStyle name="標準 5 2 2 3 2 4 2" xfId="7126" xr:uid="{00000000-0005-0000-0000-00008E420000}"/>
    <cellStyle name="標準 5 2 2 3 2 4 2 2" xfId="15053" xr:uid="{00000000-0005-0000-0000-00008F420000}"/>
    <cellStyle name="標準 5 2 2 3 2 4 2 2 2" xfId="38852" xr:uid="{067D46AF-1ED1-40F3-9F01-E2BA0D236584}"/>
    <cellStyle name="標準 5 2 2 3 2 4 2 3" xfId="30925" xr:uid="{52079F17-2F52-4FC1-BD13-9DE10504F917}"/>
    <cellStyle name="標準 5 2 2 3 2 4 3" xfId="19018" xr:uid="{00000000-0005-0000-0000-000090420000}"/>
    <cellStyle name="標準 5 2 2 3 2 4 3 2" xfId="42817" xr:uid="{D5DDF886-690A-4D0F-B8E4-69C851368550}"/>
    <cellStyle name="標準 5 2 2 3 2 4 4" xfId="22984" xr:uid="{00000000-0005-0000-0000-000091420000}"/>
    <cellStyle name="標準 5 2 2 3 2 4 4 2" xfId="46778" xr:uid="{632526CB-0615-4AF8-BAC9-13F6B922E8A7}"/>
    <cellStyle name="標準 5 2 2 3 2 4 5" xfId="11088" xr:uid="{00000000-0005-0000-0000-000092420000}"/>
    <cellStyle name="標準 5 2 2 3 2 4 5 2" xfId="34887" xr:uid="{3274136C-293D-4BFA-982A-8A1D7663CD88}"/>
    <cellStyle name="標準 5 2 2 3 2 4 6" xfId="26964" xr:uid="{9801C70D-F3BF-4709-8158-B4C1762F765D}"/>
    <cellStyle name="標準 5 2 2 3 2 5" xfId="1817" xr:uid="{00000000-0005-0000-0000-000093420000}"/>
    <cellStyle name="標準 5 2 2 3 2 5 2" xfId="13731" xr:uid="{00000000-0005-0000-0000-000094420000}"/>
    <cellStyle name="標準 5 2 2 3 2 5 2 2" xfId="37530" xr:uid="{096790A2-816F-480E-87F6-844570DC63BC}"/>
    <cellStyle name="標準 5 2 2 3 2 5 3" xfId="17696" xr:uid="{00000000-0005-0000-0000-000095420000}"/>
    <cellStyle name="標準 5 2 2 3 2 5 3 2" xfId="41495" xr:uid="{9D37BB2D-AE4F-477C-B0ED-699AE28EE045}"/>
    <cellStyle name="標準 5 2 2 3 2 5 4" xfId="9766" xr:uid="{00000000-0005-0000-0000-000096420000}"/>
    <cellStyle name="標準 5 2 2 3 2 5 4 2" xfId="33565" xr:uid="{AC77DE3D-EED2-4B1C-9F38-4E10A5279438}"/>
    <cellStyle name="標準 5 2 2 3 2 5 5" xfId="25642" xr:uid="{20D7DB54-BEFE-42FD-A78E-B02E6A1EA9C9}"/>
    <cellStyle name="標準 5 2 2 3 2 6" xfId="4461" xr:uid="{00000000-0005-0000-0000-000097420000}"/>
    <cellStyle name="標準 5 2 2 3 2 6 2" xfId="20340" xr:uid="{00000000-0005-0000-0000-000098420000}"/>
    <cellStyle name="標準 5 2 2 3 2 6 2 2" xfId="44139" xr:uid="{D5E6E304-F9E7-409F-9E00-31181F15468C}"/>
    <cellStyle name="標準 5 2 2 3 2 6 3" xfId="12410" xr:uid="{00000000-0005-0000-0000-000099420000}"/>
    <cellStyle name="標準 5 2 2 3 2 6 3 2" xfId="36209" xr:uid="{550E6E1F-332E-4893-B79B-8B94582ED680}"/>
    <cellStyle name="標準 5 2 2 3 2 6 4" xfId="28286" xr:uid="{4FEB3321-B4CB-4EB2-8B9B-C13C157CEB96}"/>
    <cellStyle name="標準 5 2 2 3 2 7" xfId="5783" xr:uid="{00000000-0005-0000-0000-00009A420000}"/>
    <cellStyle name="標準 5 2 2 3 2 7 2" xfId="16375" xr:uid="{00000000-0005-0000-0000-00009B420000}"/>
    <cellStyle name="標準 5 2 2 3 2 7 2 2" xfId="40174" xr:uid="{9015AB03-49EA-46C9-A986-02214ACC93AB}"/>
    <cellStyle name="標準 5 2 2 3 2 7 3" xfId="29605" xr:uid="{9FC38DF9-6928-4988-A08B-3830E7903546}"/>
    <cellStyle name="標準 5 2 2 3 2 8" xfId="21662" xr:uid="{00000000-0005-0000-0000-00009C420000}"/>
    <cellStyle name="標準 5 2 2 3 2 8 2" xfId="45458" xr:uid="{7DBA6984-E92C-4841-8C8A-473C9C0B76D7}"/>
    <cellStyle name="標準 5 2 2 3 2 9" xfId="8445" xr:uid="{00000000-0005-0000-0000-00009D420000}"/>
    <cellStyle name="標準 5 2 2 3 2 9 2" xfId="32244" xr:uid="{70F3AE99-E14E-4B96-8BCC-A7047B9F47E3}"/>
    <cellStyle name="標準 5 2 2 3 3" xfId="620" xr:uid="{00000000-0005-0000-0000-00009E420000}"/>
    <cellStyle name="標準 5 2 2 3 3 2" xfId="1254" xr:uid="{00000000-0005-0000-0000-00009F420000}"/>
    <cellStyle name="標準 5 2 2 3 3 2 2" xfId="3929" xr:uid="{00000000-0005-0000-0000-0000A0420000}"/>
    <cellStyle name="標準 5 2 2 3 3 2 2 2" xfId="7915" xr:uid="{00000000-0005-0000-0000-0000A1420000}"/>
    <cellStyle name="標準 5 2 2 3 3 2 2 2 2" xfId="15843" xr:uid="{00000000-0005-0000-0000-0000A2420000}"/>
    <cellStyle name="標準 5 2 2 3 3 2 2 2 2 2" xfId="39642" xr:uid="{EB6B06A7-4539-4EBA-90D6-2A3DC6275C76}"/>
    <cellStyle name="標準 5 2 2 3 3 2 2 2 3" xfId="31714" xr:uid="{0F5FD9EB-3347-4AAA-9AE0-35C20EAB90D6}"/>
    <cellStyle name="標準 5 2 2 3 3 2 2 3" xfId="19808" xr:uid="{00000000-0005-0000-0000-0000A3420000}"/>
    <cellStyle name="標準 5 2 2 3 3 2 2 3 2" xfId="43607" xr:uid="{BF960116-F108-4ABA-BA72-A36E20167851}"/>
    <cellStyle name="標準 5 2 2 3 3 2 2 4" xfId="23773" xr:uid="{00000000-0005-0000-0000-0000A4420000}"/>
    <cellStyle name="標準 5 2 2 3 3 2 2 4 2" xfId="47567" xr:uid="{B7B51A96-1507-4E58-8DF1-06A4406D2029}"/>
    <cellStyle name="標準 5 2 2 3 3 2 2 5" xfId="11878" xr:uid="{00000000-0005-0000-0000-0000A5420000}"/>
    <cellStyle name="標準 5 2 2 3 3 2 2 5 2" xfId="35677" xr:uid="{5F1F81CC-F674-470E-AFE1-D8B6BBA43B9F}"/>
    <cellStyle name="標準 5 2 2 3 3 2 2 6" xfId="27754" xr:uid="{BBA08195-9AF5-4B50-87FB-5A49635CECBA}"/>
    <cellStyle name="標準 5 2 2 3 3 2 3" xfId="2607" xr:uid="{00000000-0005-0000-0000-0000A6420000}"/>
    <cellStyle name="標準 5 2 2 3 3 2 3 2" xfId="14521" xr:uid="{00000000-0005-0000-0000-0000A7420000}"/>
    <cellStyle name="標準 5 2 2 3 3 2 3 2 2" xfId="38320" xr:uid="{278BF870-D270-4FD0-93E2-5F09C79027C6}"/>
    <cellStyle name="標準 5 2 2 3 3 2 3 3" xfId="18486" xr:uid="{00000000-0005-0000-0000-0000A8420000}"/>
    <cellStyle name="標準 5 2 2 3 3 2 3 3 2" xfId="42285" xr:uid="{2F08B383-8DDD-4EC8-ACDB-9FE45DD6B546}"/>
    <cellStyle name="標準 5 2 2 3 3 2 3 4" xfId="10556" xr:uid="{00000000-0005-0000-0000-0000A9420000}"/>
    <cellStyle name="標準 5 2 2 3 3 2 3 4 2" xfId="34355" xr:uid="{CD2389A0-A5C5-445D-BDEB-0EF6A1FD4FDD}"/>
    <cellStyle name="標準 5 2 2 3 3 2 3 5" xfId="26432" xr:uid="{C122217F-B71B-409F-AC25-CF1A201133EC}"/>
    <cellStyle name="標準 5 2 2 3 3 2 4" xfId="5250" xr:uid="{00000000-0005-0000-0000-0000AA420000}"/>
    <cellStyle name="標準 5 2 2 3 3 2 4 2" xfId="21129" xr:uid="{00000000-0005-0000-0000-0000AB420000}"/>
    <cellStyle name="標準 5 2 2 3 3 2 4 2 2" xfId="44928" xr:uid="{236253E2-2E20-45B4-BECD-45554E0005AB}"/>
    <cellStyle name="標準 5 2 2 3 3 2 4 3" xfId="13199" xr:uid="{00000000-0005-0000-0000-0000AC420000}"/>
    <cellStyle name="標準 5 2 2 3 3 2 4 3 2" xfId="36998" xr:uid="{4505D59F-B70A-4D18-8775-BC0DC505FD2A}"/>
    <cellStyle name="標準 5 2 2 3 3 2 4 4" xfId="29075" xr:uid="{FFB7CE95-14D8-434A-B959-FEE30CA104BB}"/>
    <cellStyle name="標準 5 2 2 3 3 2 5" xfId="6572" xr:uid="{00000000-0005-0000-0000-0000AD420000}"/>
    <cellStyle name="標準 5 2 2 3 3 2 5 2" xfId="17164" xr:uid="{00000000-0005-0000-0000-0000AE420000}"/>
    <cellStyle name="標準 5 2 2 3 3 2 5 2 2" xfId="40963" xr:uid="{CBE609DB-50C1-4404-AFD0-7A212FE4A001}"/>
    <cellStyle name="標準 5 2 2 3 3 2 5 3" xfId="30394" xr:uid="{CA160535-BE12-468B-92B3-AF3B694EAD06}"/>
    <cellStyle name="標準 5 2 2 3 3 2 6" xfId="22451" xr:uid="{00000000-0005-0000-0000-0000AF420000}"/>
    <cellStyle name="標準 5 2 2 3 3 2 6 2" xfId="46247" xr:uid="{CE8EB125-2F77-4591-BA98-3759284DDAA1}"/>
    <cellStyle name="標準 5 2 2 3 3 2 7" xfId="9234" xr:uid="{00000000-0005-0000-0000-0000B0420000}"/>
    <cellStyle name="標準 5 2 2 3 3 2 7 2" xfId="33033" xr:uid="{D43D6F3F-BCC3-464C-8F1F-FAC189A7E241}"/>
    <cellStyle name="標準 5 2 2 3 3 2 8" xfId="25110" xr:uid="{8B095759-4DB5-44F5-83B1-DBB98FBD0D38}"/>
    <cellStyle name="標準 5 2 2 3 3 3" xfId="3318" xr:uid="{00000000-0005-0000-0000-0000B1420000}"/>
    <cellStyle name="標準 5 2 2 3 3 3 2" xfId="7305" xr:uid="{00000000-0005-0000-0000-0000B2420000}"/>
    <cellStyle name="標準 5 2 2 3 3 3 2 2" xfId="15232" xr:uid="{00000000-0005-0000-0000-0000B3420000}"/>
    <cellStyle name="標準 5 2 2 3 3 3 2 2 2" xfId="39031" xr:uid="{17CB62A1-C3C4-4214-A3C9-8F9E39336F08}"/>
    <cellStyle name="標準 5 2 2 3 3 3 2 3" xfId="31104" xr:uid="{8B930FD0-6E9A-46AA-B6B0-91FD54F8A1FF}"/>
    <cellStyle name="標準 5 2 2 3 3 3 3" xfId="19197" xr:uid="{00000000-0005-0000-0000-0000B4420000}"/>
    <cellStyle name="標準 5 2 2 3 3 3 3 2" xfId="42996" xr:uid="{0A971529-EB8A-4A18-94E5-D7A7596931B6}"/>
    <cellStyle name="標準 5 2 2 3 3 3 4" xfId="23163" xr:uid="{00000000-0005-0000-0000-0000B5420000}"/>
    <cellStyle name="標準 5 2 2 3 3 3 4 2" xfId="46957" xr:uid="{A7ABA248-523D-4B0C-BFDB-5420918E637E}"/>
    <cellStyle name="標準 5 2 2 3 3 3 5" xfId="11267" xr:uid="{00000000-0005-0000-0000-0000B6420000}"/>
    <cellStyle name="標準 5 2 2 3 3 3 5 2" xfId="35066" xr:uid="{CB0A6122-6BD8-4B3E-9F59-CA482D6B8A1C}"/>
    <cellStyle name="標準 5 2 2 3 3 3 6" xfId="27143" xr:uid="{0224A078-AC71-4262-B8C3-A61C94ACFB8C}"/>
    <cellStyle name="標準 5 2 2 3 3 4" xfId="1996" xr:uid="{00000000-0005-0000-0000-0000B7420000}"/>
    <cellStyle name="標準 5 2 2 3 3 4 2" xfId="13910" xr:uid="{00000000-0005-0000-0000-0000B8420000}"/>
    <cellStyle name="標準 5 2 2 3 3 4 2 2" xfId="37709" xr:uid="{F613085F-C988-4756-85C8-993986F0B520}"/>
    <cellStyle name="標準 5 2 2 3 3 4 3" xfId="17875" xr:uid="{00000000-0005-0000-0000-0000B9420000}"/>
    <cellStyle name="標準 5 2 2 3 3 4 3 2" xfId="41674" xr:uid="{7AF43955-31C4-47B6-B6AA-00E25EC57264}"/>
    <cellStyle name="標準 5 2 2 3 3 4 4" xfId="9945" xr:uid="{00000000-0005-0000-0000-0000BA420000}"/>
    <cellStyle name="標準 5 2 2 3 3 4 4 2" xfId="33744" xr:uid="{82FF4727-1AE6-4D37-9D99-7754BB8E15C8}"/>
    <cellStyle name="標準 5 2 2 3 3 4 5" xfId="25821" xr:uid="{58FE36B4-1A5C-4F35-BAD1-3B9BC285D9AC}"/>
    <cellStyle name="標準 5 2 2 3 3 5" xfId="4640" xr:uid="{00000000-0005-0000-0000-0000BB420000}"/>
    <cellStyle name="標準 5 2 2 3 3 5 2" xfId="20519" xr:uid="{00000000-0005-0000-0000-0000BC420000}"/>
    <cellStyle name="標準 5 2 2 3 3 5 2 2" xfId="44318" xr:uid="{A771A9CD-EEB2-4D5B-9CF2-A6E293A90494}"/>
    <cellStyle name="標準 5 2 2 3 3 5 3" xfId="12589" xr:uid="{00000000-0005-0000-0000-0000BD420000}"/>
    <cellStyle name="標準 5 2 2 3 3 5 3 2" xfId="36388" xr:uid="{EF8A8FD3-C639-4269-BF9B-0B625CE1FEDB}"/>
    <cellStyle name="標準 5 2 2 3 3 5 4" xfId="28465" xr:uid="{7127815B-741F-4F80-A160-82D223A58E9E}"/>
    <cellStyle name="標準 5 2 2 3 3 6" xfId="5962" xr:uid="{00000000-0005-0000-0000-0000BE420000}"/>
    <cellStyle name="標準 5 2 2 3 3 6 2" xfId="16554" xr:uid="{00000000-0005-0000-0000-0000BF420000}"/>
    <cellStyle name="標準 5 2 2 3 3 6 2 2" xfId="40353" xr:uid="{55519D44-1D24-4F10-BB43-A54E45826123}"/>
    <cellStyle name="標準 5 2 2 3 3 6 3" xfId="29784" xr:uid="{653336EB-00E3-48BD-B2DD-DD214FF83029}"/>
    <cellStyle name="標準 5 2 2 3 3 7" xfId="21841" xr:uid="{00000000-0005-0000-0000-0000C0420000}"/>
    <cellStyle name="標準 5 2 2 3 3 7 2" xfId="45637" xr:uid="{2AD3EBD1-312E-4D1A-B1A5-DADD10D5F2D3}"/>
    <cellStyle name="標準 5 2 2 3 3 8" xfId="8624" xr:uid="{00000000-0005-0000-0000-0000C1420000}"/>
    <cellStyle name="標準 5 2 2 3 3 8 2" xfId="32423" xr:uid="{6B111F4C-C0FD-4719-B8C9-F3D0FB22A273}"/>
    <cellStyle name="標準 5 2 2 3 3 9" xfId="24499" xr:uid="{162C7A93-DCA8-4FB9-BF3D-BEE097C915E4}"/>
    <cellStyle name="標準 5 2 2 3 4" xfId="973" xr:uid="{00000000-0005-0000-0000-0000C2420000}"/>
    <cellStyle name="標準 5 2 2 3 4 2" xfId="3648" xr:uid="{00000000-0005-0000-0000-0000C3420000}"/>
    <cellStyle name="標準 5 2 2 3 4 2 2" xfId="7634" xr:uid="{00000000-0005-0000-0000-0000C4420000}"/>
    <cellStyle name="標準 5 2 2 3 4 2 2 2" xfId="15562" xr:uid="{00000000-0005-0000-0000-0000C5420000}"/>
    <cellStyle name="標準 5 2 2 3 4 2 2 2 2" xfId="39361" xr:uid="{D62D3BE0-EDBE-45B8-891D-94CA2E3DBB3B}"/>
    <cellStyle name="標準 5 2 2 3 4 2 2 3" xfId="31433" xr:uid="{350A5CBC-B71D-403C-A870-947D83B10321}"/>
    <cellStyle name="標準 5 2 2 3 4 2 3" xfId="19527" xr:uid="{00000000-0005-0000-0000-0000C6420000}"/>
    <cellStyle name="標準 5 2 2 3 4 2 3 2" xfId="43326" xr:uid="{F39D3E02-0977-4E38-994B-62000AC0B6E2}"/>
    <cellStyle name="標準 5 2 2 3 4 2 4" xfId="23492" xr:uid="{00000000-0005-0000-0000-0000C7420000}"/>
    <cellStyle name="標準 5 2 2 3 4 2 4 2" xfId="47286" xr:uid="{E446B846-73D5-41C0-B655-27630A8197FB}"/>
    <cellStyle name="標準 5 2 2 3 4 2 5" xfId="11597" xr:uid="{00000000-0005-0000-0000-0000C8420000}"/>
    <cellStyle name="標準 5 2 2 3 4 2 5 2" xfId="35396" xr:uid="{FC775B0C-DF33-45FE-A90E-5D40E7F508F8}"/>
    <cellStyle name="標準 5 2 2 3 4 2 6" xfId="27473" xr:uid="{517A7DA5-985C-4BC7-BC31-ADAE2676D13A}"/>
    <cellStyle name="標準 5 2 2 3 4 3" xfId="2326" xr:uid="{00000000-0005-0000-0000-0000C9420000}"/>
    <cellStyle name="標準 5 2 2 3 4 3 2" xfId="14240" xr:uid="{00000000-0005-0000-0000-0000CA420000}"/>
    <cellStyle name="標準 5 2 2 3 4 3 2 2" xfId="38039" xr:uid="{7E755C5B-9E38-4D7F-9515-C76658C7011E}"/>
    <cellStyle name="標準 5 2 2 3 4 3 3" xfId="18205" xr:uid="{00000000-0005-0000-0000-0000CB420000}"/>
    <cellStyle name="標準 5 2 2 3 4 3 3 2" xfId="42004" xr:uid="{9260D831-E525-4F70-BD94-445A4F2733D3}"/>
    <cellStyle name="標準 5 2 2 3 4 3 4" xfId="10275" xr:uid="{00000000-0005-0000-0000-0000CC420000}"/>
    <cellStyle name="標準 5 2 2 3 4 3 4 2" xfId="34074" xr:uid="{9BFEA632-42DE-4202-B38F-8C6AFC788DDB}"/>
    <cellStyle name="標準 5 2 2 3 4 3 5" xfId="26151" xr:uid="{9230D715-A244-471D-9566-4C8E1E15A01D}"/>
    <cellStyle name="標準 5 2 2 3 4 4" xfId="4969" xr:uid="{00000000-0005-0000-0000-0000CD420000}"/>
    <cellStyle name="標準 5 2 2 3 4 4 2" xfId="20848" xr:uid="{00000000-0005-0000-0000-0000CE420000}"/>
    <cellStyle name="標準 5 2 2 3 4 4 2 2" xfId="44647" xr:uid="{AE275499-A655-4F31-A65F-BE557F07E444}"/>
    <cellStyle name="標準 5 2 2 3 4 4 3" xfId="12918" xr:uid="{00000000-0005-0000-0000-0000CF420000}"/>
    <cellStyle name="標準 5 2 2 3 4 4 3 2" xfId="36717" xr:uid="{177AC52A-4894-42DA-8E86-EB727E0F282F}"/>
    <cellStyle name="標準 5 2 2 3 4 4 4" xfId="28794" xr:uid="{F1CC7607-5F79-4960-907F-705ABC8A05AE}"/>
    <cellStyle name="標準 5 2 2 3 4 5" xfId="6291" xr:uid="{00000000-0005-0000-0000-0000D0420000}"/>
    <cellStyle name="標準 5 2 2 3 4 5 2" xfId="16883" xr:uid="{00000000-0005-0000-0000-0000D1420000}"/>
    <cellStyle name="標準 5 2 2 3 4 5 2 2" xfId="40682" xr:uid="{9ADC9280-A961-4670-A36A-EACEC279955D}"/>
    <cellStyle name="標準 5 2 2 3 4 5 3" xfId="30113" xr:uid="{89B27B53-0A33-4FC2-B729-C7259ED7FF7E}"/>
    <cellStyle name="標準 5 2 2 3 4 6" xfId="22170" xr:uid="{00000000-0005-0000-0000-0000D2420000}"/>
    <cellStyle name="標準 5 2 2 3 4 6 2" xfId="45966" xr:uid="{328D11E8-673B-4842-AB16-29B02A64FB80}"/>
    <cellStyle name="標準 5 2 2 3 4 7" xfId="8953" xr:uid="{00000000-0005-0000-0000-0000D3420000}"/>
    <cellStyle name="標準 5 2 2 3 4 7 2" xfId="32752" xr:uid="{01320E02-1C2C-423B-8805-A1A6FCBDD6BF}"/>
    <cellStyle name="標準 5 2 2 3 4 8" xfId="24829" xr:uid="{0CA0DC59-99A2-4EF5-A96F-7B82CD079435}"/>
    <cellStyle name="標準 5 2 2 3 5" xfId="3037" xr:uid="{00000000-0005-0000-0000-0000D4420000}"/>
    <cellStyle name="標準 5 2 2 3 5 2" xfId="7024" xr:uid="{00000000-0005-0000-0000-0000D5420000}"/>
    <cellStyle name="標準 5 2 2 3 5 2 2" xfId="14951" xr:uid="{00000000-0005-0000-0000-0000D6420000}"/>
    <cellStyle name="標準 5 2 2 3 5 2 2 2" xfId="38750" xr:uid="{8F670619-304F-4E98-9723-D18B6836F9B0}"/>
    <cellStyle name="標準 5 2 2 3 5 2 3" xfId="30823" xr:uid="{FC2B7ADF-B743-478C-91BD-B26EE4D3C813}"/>
    <cellStyle name="標準 5 2 2 3 5 3" xfId="18916" xr:uid="{00000000-0005-0000-0000-0000D7420000}"/>
    <cellStyle name="標準 5 2 2 3 5 3 2" xfId="42715" xr:uid="{4E86AB47-19DC-467E-BEC5-A42DB9C2BCFF}"/>
    <cellStyle name="標準 5 2 2 3 5 4" xfId="22882" xr:uid="{00000000-0005-0000-0000-0000D8420000}"/>
    <cellStyle name="標準 5 2 2 3 5 4 2" xfId="46676" xr:uid="{DB573F77-D126-4753-BB1F-EBFCB807B63E}"/>
    <cellStyle name="標準 5 2 2 3 5 5" xfId="10986" xr:uid="{00000000-0005-0000-0000-0000D9420000}"/>
    <cellStyle name="標準 5 2 2 3 5 5 2" xfId="34785" xr:uid="{711F2E6D-6A2F-4FDB-9603-1C0A2634C04D}"/>
    <cellStyle name="標準 5 2 2 3 5 6" xfId="26862" xr:uid="{2F6E6123-CE7E-4469-B8A1-70355FAFD241}"/>
    <cellStyle name="標準 5 2 2 3 6" xfId="1715" xr:uid="{00000000-0005-0000-0000-0000DA420000}"/>
    <cellStyle name="標準 5 2 2 3 6 2" xfId="13629" xr:uid="{00000000-0005-0000-0000-0000DB420000}"/>
    <cellStyle name="標準 5 2 2 3 6 2 2" xfId="37428" xr:uid="{7444CED6-6F62-48BF-B15E-8A8E20E8D693}"/>
    <cellStyle name="標準 5 2 2 3 6 3" xfId="17594" xr:uid="{00000000-0005-0000-0000-0000DC420000}"/>
    <cellStyle name="標準 5 2 2 3 6 3 2" xfId="41393" xr:uid="{34680813-C094-41D4-9BF6-5400E4F0D1A3}"/>
    <cellStyle name="標準 5 2 2 3 6 4" xfId="9664" xr:uid="{00000000-0005-0000-0000-0000DD420000}"/>
    <cellStyle name="標準 5 2 2 3 6 4 2" xfId="33463" xr:uid="{0C6812B3-36EF-4F1D-8304-35ACF5A46113}"/>
    <cellStyle name="標準 5 2 2 3 6 5" xfId="25540" xr:uid="{7FA86A4C-B415-43C7-8158-A7F9846678E0}"/>
    <cellStyle name="標準 5 2 2 3 7" xfId="4359" xr:uid="{00000000-0005-0000-0000-0000DE420000}"/>
    <cellStyle name="標準 5 2 2 3 7 2" xfId="20238" xr:uid="{00000000-0005-0000-0000-0000DF420000}"/>
    <cellStyle name="標準 5 2 2 3 7 2 2" xfId="44037" xr:uid="{0E92AE64-4404-4F0E-A02C-2B8ED55C3107}"/>
    <cellStyle name="標準 5 2 2 3 7 3" xfId="12308" xr:uid="{00000000-0005-0000-0000-0000E0420000}"/>
    <cellStyle name="標準 5 2 2 3 7 3 2" xfId="36107" xr:uid="{537EBC65-50A8-4E1A-B2ED-96C19A73B49B}"/>
    <cellStyle name="標準 5 2 2 3 7 4" xfId="28184" xr:uid="{79530E42-C673-42C9-8EB0-9D9552E8FC8D}"/>
    <cellStyle name="標準 5 2 2 3 8" xfId="5681" xr:uid="{00000000-0005-0000-0000-0000E1420000}"/>
    <cellStyle name="標準 5 2 2 3 8 2" xfId="16273" xr:uid="{00000000-0005-0000-0000-0000E2420000}"/>
    <cellStyle name="標準 5 2 2 3 8 2 2" xfId="40072" xr:uid="{4175D2DE-AE74-494B-881B-FF556D6AAAF3}"/>
    <cellStyle name="標準 5 2 2 3 8 3" xfId="29503" xr:uid="{48020862-0EA8-4BAE-B3E5-6641F5FB30E3}"/>
    <cellStyle name="標準 5 2 2 3 9" xfId="21560" xr:uid="{00000000-0005-0000-0000-0000E3420000}"/>
    <cellStyle name="標準 5 2 2 3 9 2" xfId="45356" xr:uid="{2D90EE9A-F53F-4F37-B504-A0BC2D1F071F}"/>
    <cellStyle name="標準 5 2 2 4" xfId="394" xr:uid="{00000000-0005-0000-0000-0000E4420000}"/>
    <cellStyle name="標準 5 2 2 4 10" xfId="24274" xr:uid="{390FEA98-CE0F-4C61-801A-69F3CE82D362}"/>
    <cellStyle name="標準 5 2 2 4 2" xfId="676" xr:uid="{00000000-0005-0000-0000-0000E5420000}"/>
    <cellStyle name="標準 5 2 2 4 2 2" xfId="1310" xr:uid="{00000000-0005-0000-0000-0000E6420000}"/>
    <cellStyle name="標準 5 2 2 4 2 2 2" xfId="3985" xr:uid="{00000000-0005-0000-0000-0000E7420000}"/>
    <cellStyle name="標準 5 2 2 4 2 2 2 2" xfId="7971" xr:uid="{00000000-0005-0000-0000-0000E8420000}"/>
    <cellStyle name="標準 5 2 2 4 2 2 2 2 2" xfId="15899" xr:uid="{00000000-0005-0000-0000-0000E9420000}"/>
    <cellStyle name="標準 5 2 2 4 2 2 2 2 2 2" xfId="39698" xr:uid="{B135E05A-76B9-4DE9-84FC-2D56B9F732DA}"/>
    <cellStyle name="標準 5 2 2 4 2 2 2 2 3" xfId="31770" xr:uid="{44E8B958-BC99-4601-9927-C5C161374840}"/>
    <cellStyle name="標準 5 2 2 4 2 2 2 3" xfId="19864" xr:uid="{00000000-0005-0000-0000-0000EA420000}"/>
    <cellStyle name="標準 5 2 2 4 2 2 2 3 2" xfId="43663" xr:uid="{59D83136-859E-44CB-9D47-859C04A6E13C}"/>
    <cellStyle name="標準 5 2 2 4 2 2 2 4" xfId="23829" xr:uid="{00000000-0005-0000-0000-0000EB420000}"/>
    <cellStyle name="標準 5 2 2 4 2 2 2 4 2" xfId="47623" xr:uid="{992B750B-AFC0-42A0-A8D4-97F48E590E85}"/>
    <cellStyle name="標準 5 2 2 4 2 2 2 5" xfId="11934" xr:uid="{00000000-0005-0000-0000-0000EC420000}"/>
    <cellStyle name="標準 5 2 2 4 2 2 2 5 2" xfId="35733" xr:uid="{716D09FE-FF89-4FF3-AF46-5A218581A1BF}"/>
    <cellStyle name="標準 5 2 2 4 2 2 2 6" xfId="27810" xr:uid="{DEB48D49-A7ED-49A5-9194-C70DB4D6FB07}"/>
    <cellStyle name="標準 5 2 2 4 2 2 3" xfId="2663" xr:uid="{00000000-0005-0000-0000-0000ED420000}"/>
    <cellStyle name="標準 5 2 2 4 2 2 3 2" xfId="14577" xr:uid="{00000000-0005-0000-0000-0000EE420000}"/>
    <cellStyle name="標準 5 2 2 4 2 2 3 2 2" xfId="38376" xr:uid="{8539DFE9-C633-4578-B0CB-D5B8F1B16873}"/>
    <cellStyle name="標準 5 2 2 4 2 2 3 3" xfId="18542" xr:uid="{00000000-0005-0000-0000-0000EF420000}"/>
    <cellStyle name="標準 5 2 2 4 2 2 3 3 2" xfId="42341" xr:uid="{CF512BCA-131B-4B3E-BDD4-245C71F6AAC9}"/>
    <cellStyle name="標準 5 2 2 4 2 2 3 4" xfId="10612" xr:uid="{00000000-0005-0000-0000-0000F0420000}"/>
    <cellStyle name="標準 5 2 2 4 2 2 3 4 2" xfId="34411" xr:uid="{B6E79564-88F0-4D45-93B8-F8B7E958F11B}"/>
    <cellStyle name="標準 5 2 2 4 2 2 3 5" xfId="26488" xr:uid="{26D83F10-C454-48D4-BCF3-3CFF63B953A3}"/>
    <cellStyle name="標準 5 2 2 4 2 2 4" xfId="5306" xr:uid="{00000000-0005-0000-0000-0000F1420000}"/>
    <cellStyle name="標準 5 2 2 4 2 2 4 2" xfId="21185" xr:uid="{00000000-0005-0000-0000-0000F2420000}"/>
    <cellStyle name="標準 5 2 2 4 2 2 4 2 2" xfId="44984" xr:uid="{E22384E4-19B7-4031-8EE3-2C01326270DC}"/>
    <cellStyle name="標準 5 2 2 4 2 2 4 3" xfId="13255" xr:uid="{00000000-0005-0000-0000-0000F3420000}"/>
    <cellStyle name="標準 5 2 2 4 2 2 4 3 2" xfId="37054" xr:uid="{64809BEC-B782-40FB-AA86-F9D4ABC57FD4}"/>
    <cellStyle name="標準 5 2 2 4 2 2 4 4" xfId="29131" xr:uid="{1003C137-004F-4568-8B26-C407527CBABD}"/>
    <cellStyle name="標準 5 2 2 4 2 2 5" xfId="6628" xr:uid="{00000000-0005-0000-0000-0000F4420000}"/>
    <cellStyle name="標準 5 2 2 4 2 2 5 2" xfId="17220" xr:uid="{00000000-0005-0000-0000-0000F5420000}"/>
    <cellStyle name="標準 5 2 2 4 2 2 5 2 2" xfId="41019" xr:uid="{D7A7E943-95EA-4AE4-9549-F132DA285B32}"/>
    <cellStyle name="標準 5 2 2 4 2 2 5 3" xfId="30450" xr:uid="{6DA23B0C-771F-4121-A0D8-8100CDB7AB60}"/>
    <cellStyle name="標準 5 2 2 4 2 2 6" xfId="22507" xr:uid="{00000000-0005-0000-0000-0000F6420000}"/>
    <cellStyle name="標準 5 2 2 4 2 2 6 2" xfId="46303" xr:uid="{B018CA30-3A7C-4DBC-A0D6-90F73B297C09}"/>
    <cellStyle name="標準 5 2 2 4 2 2 7" xfId="9290" xr:uid="{00000000-0005-0000-0000-0000F7420000}"/>
    <cellStyle name="標準 5 2 2 4 2 2 7 2" xfId="33089" xr:uid="{83B24EB7-0203-4EC9-9892-B8A8320FF72F}"/>
    <cellStyle name="標準 5 2 2 4 2 2 8" xfId="25166" xr:uid="{E828F7AC-F172-4AE4-B149-33A7936AB36E}"/>
    <cellStyle name="標準 5 2 2 4 2 3" xfId="3374" xr:uid="{00000000-0005-0000-0000-0000F8420000}"/>
    <cellStyle name="標準 5 2 2 4 2 3 2" xfId="7361" xr:uid="{00000000-0005-0000-0000-0000F9420000}"/>
    <cellStyle name="標準 5 2 2 4 2 3 2 2" xfId="15288" xr:uid="{00000000-0005-0000-0000-0000FA420000}"/>
    <cellStyle name="標準 5 2 2 4 2 3 2 2 2" xfId="39087" xr:uid="{500A489D-78B9-4941-8D38-1ADC2C49DA3D}"/>
    <cellStyle name="標準 5 2 2 4 2 3 2 3" xfId="31160" xr:uid="{9705BF83-18BF-4BC7-8AC2-50DE664C7896}"/>
    <cellStyle name="標準 5 2 2 4 2 3 3" xfId="19253" xr:uid="{00000000-0005-0000-0000-0000FB420000}"/>
    <cellStyle name="標準 5 2 2 4 2 3 3 2" xfId="43052" xr:uid="{8A95DFDE-FE9A-44B7-9384-C27C1B5CCE80}"/>
    <cellStyle name="標準 5 2 2 4 2 3 4" xfId="23219" xr:uid="{00000000-0005-0000-0000-0000FC420000}"/>
    <cellStyle name="標準 5 2 2 4 2 3 4 2" xfId="47013" xr:uid="{A43DB6A4-C953-4B53-9AF7-FA82EC1C2A13}"/>
    <cellStyle name="標準 5 2 2 4 2 3 5" xfId="11323" xr:uid="{00000000-0005-0000-0000-0000FD420000}"/>
    <cellStyle name="標準 5 2 2 4 2 3 5 2" xfId="35122" xr:uid="{8D67BDB1-1B0E-4F19-A306-BFD20028A70C}"/>
    <cellStyle name="標準 5 2 2 4 2 3 6" xfId="27199" xr:uid="{3BBE4163-74A2-49E1-8E49-60034FD51FB4}"/>
    <cellStyle name="標準 5 2 2 4 2 4" xfId="2052" xr:uid="{00000000-0005-0000-0000-0000FE420000}"/>
    <cellStyle name="標準 5 2 2 4 2 4 2" xfId="13966" xr:uid="{00000000-0005-0000-0000-0000FF420000}"/>
    <cellStyle name="標準 5 2 2 4 2 4 2 2" xfId="37765" xr:uid="{1F93B808-00DD-4602-A58D-D348A0996B4C}"/>
    <cellStyle name="標準 5 2 2 4 2 4 3" xfId="17931" xr:uid="{00000000-0005-0000-0000-000000430000}"/>
    <cellStyle name="標準 5 2 2 4 2 4 3 2" xfId="41730" xr:uid="{ED857361-EA35-4C4B-8760-FE963E861EA0}"/>
    <cellStyle name="標準 5 2 2 4 2 4 4" xfId="10001" xr:uid="{00000000-0005-0000-0000-000001430000}"/>
    <cellStyle name="標準 5 2 2 4 2 4 4 2" xfId="33800" xr:uid="{4920763A-5607-4B33-8000-11420D379421}"/>
    <cellStyle name="標準 5 2 2 4 2 4 5" xfId="25877" xr:uid="{D703D090-8A52-4FE2-9B48-670D4E6BB1F0}"/>
    <cellStyle name="標準 5 2 2 4 2 5" xfId="4696" xr:uid="{00000000-0005-0000-0000-000002430000}"/>
    <cellStyle name="標準 5 2 2 4 2 5 2" xfId="20575" xr:uid="{00000000-0005-0000-0000-000003430000}"/>
    <cellStyle name="標準 5 2 2 4 2 5 2 2" xfId="44374" xr:uid="{09488C9B-B980-42CF-916E-BF38309142A4}"/>
    <cellStyle name="標準 5 2 2 4 2 5 3" xfId="12645" xr:uid="{00000000-0005-0000-0000-000004430000}"/>
    <cellStyle name="標準 5 2 2 4 2 5 3 2" xfId="36444" xr:uid="{4A541963-3A2B-4C2B-9647-820916E2AB0B}"/>
    <cellStyle name="標準 5 2 2 4 2 5 4" xfId="28521" xr:uid="{8320DBB1-13C6-406A-A620-CC44BD2FE87F}"/>
    <cellStyle name="標準 5 2 2 4 2 6" xfId="6018" xr:uid="{00000000-0005-0000-0000-000005430000}"/>
    <cellStyle name="標準 5 2 2 4 2 6 2" xfId="16610" xr:uid="{00000000-0005-0000-0000-000006430000}"/>
    <cellStyle name="標準 5 2 2 4 2 6 2 2" xfId="40409" xr:uid="{641AD4F1-BCED-48B5-8C4F-F7B8761548C1}"/>
    <cellStyle name="標準 5 2 2 4 2 6 3" xfId="29840" xr:uid="{7FA8E326-6D15-4DA2-B2CA-2BB922D8334B}"/>
    <cellStyle name="標準 5 2 2 4 2 7" xfId="21897" xr:uid="{00000000-0005-0000-0000-000007430000}"/>
    <cellStyle name="標準 5 2 2 4 2 7 2" xfId="45693" xr:uid="{25752D5D-9FAB-4A91-81D4-115A282F8DD5}"/>
    <cellStyle name="標準 5 2 2 4 2 8" xfId="8680" xr:uid="{00000000-0005-0000-0000-000008430000}"/>
    <cellStyle name="標準 5 2 2 4 2 8 2" xfId="32479" xr:uid="{4303FA57-8BFF-495B-AC57-9ACE46FC5E6D}"/>
    <cellStyle name="標準 5 2 2 4 2 9" xfId="24555" xr:uid="{3026BD7B-0C77-4C1E-B4FC-B6F1E883AD92}"/>
    <cellStyle name="標準 5 2 2 4 3" xfId="1029" xr:uid="{00000000-0005-0000-0000-000009430000}"/>
    <cellStyle name="標準 5 2 2 4 3 2" xfId="3704" xr:uid="{00000000-0005-0000-0000-00000A430000}"/>
    <cellStyle name="標準 5 2 2 4 3 2 2" xfId="7690" xr:uid="{00000000-0005-0000-0000-00000B430000}"/>
    <cellStyle name="標準 5 2 2 4 3 2 2 2" xfId="15618" xr:uid="{00000000-0005-0000-0000-00000C430000}"/>
    <cellStyle name="標準 5 2 2 4 3 2 2 2 2" xfId="39417" xr:uid="{110638ED-62C3-473D-8515-6814C48C171F}"/>
    <cellStyle name="標準 5 2 2 4 3 2 2 3" xfId="31489" xr:uid="{EDF657FD-1E2A-4C2C-8C29-230804B0D576}"/>
    <cellStyle name="標準 5 2 2 4 3 2 3" xfId="19583" xr:uid="{00000000-0005-0000-0000-00000D430000}"/>
    <cellStyle name="標準 5 2 2 4 3 2 3 2" xfId="43382" xr:uid="{67163FFC-8236-4843-AF8E-08007A6AB1C1}"/>
    <cellStyle name="標準 5 2 2 4 3 2 4" xfId="23548" xr:uid="{00000000-0005-0000-0000-00000E430000}"/>
    <cellStyle name="標準 5 2 2 4 3 2 4 2" xfId="47342" xr:uid="{25442015-778E-435C-B603-4D40124ED9D6}"/>
    <cellStyle name="標準 5 2 2 4 3 2 5" xfId="11653" xr:uid="{00000000-0005-0000-0000-00000F430000}"/>
    <cellStyle name="標準 5 2 2 4 3 2 5 2" xfId="35452" xr:uid="{182913E9-20F3-47CB-A8BD-8ECCC66FE495}"/>
    <cellStyle name="標準 5 2 2 4 3 2 6" xfId="27529" xr:uid="{9E6E9EFC-854A-42C4-88F7-9593A0DC01DF}"/>
    <cellStyle name="標準 5 2 2 4 3 3" xfId="2382" xr:uid="{00000000-0005-0000-0000-000010430000}"/>
    <cellStyle name="標準 5 2 2 4 3 3 2" xfId="14296" xr:uid="{00000000-0005-0000-0000-000011430000}"/>
    <cellStyle name="標準 5 2 2 4 3 3 2 2" xfId="38095" xr:uid="{EE1844FE-102B-4023-B15E-E6939ED15BA0}"/>
    <cellStyle name="標準 5 2 2 4 3 3 3" xfId="18261" xr:uid="{00000000-0005-0000-0000-000012430000}"/>
    <cellStyle name="標準 5 2 2 4 3 3 3 2" xfId="42060" xr:uid="{65D2B3C1-546E-4421-B299-801D66FA6560}"/>
    <cellStyle name="標準 5 2 2 4 3 3 4" xfId="10331" xr:uid="{00000000-0005-0000-0000-000013430000}"/>
    <cellStyle name="標準 5 2 2 4 3 3 4 2" xfId="34130" xr:uid="{88E5CB42-2342-4385-92B7-FDB3F67F7269}"/>
    <cellStyle name="標準 5 2 2 4 3 3 5" xfId="26207" xr:uid="{00BCDC79-2D3D-46FA-87E5-C2ABF778839D}"/>
    <cellStyle name="標準 5 2 2 4 3 4" xfId="5025" xr:uid="{00000000-0005-0000-0000-000014430000}"/>
    <cellStyle name="標準 5 2 2 4 3 4 2" xfId="20904" xr:uid="{00000000-0005-0000-0000-000015430000}"/>
    <cellStyle name="標準 5 2 2 4 3 4 2 2" xfId="44703" xr:uid="{0C09DAB1-C857-44BC-8B60-39340B24030D}"/>
    <cellStyle name="標準 5 2 2 4 3 4 3" xfId="12974" xr:uid="{00000000-0005-0000-0000-000016430000}"/>
    <cellStyle name="標準 5 2 2 4 3 4 3 2" xfId="36773" xr:uid="{F0AA2DAE-3DA0-4CF2-A9C0-2F6E7EAB3574}"/>
    <cellStyle name="標準 5 2 2 4 3 4 4" xfId="28850" xr:uid="{BD8C86A2-A871-4809-A1B7-755CFA4F3B9A}"/>
    <cellStyle name="標準 5 2 2 4 3 5" xfId="6347" xr:uid="{00000000-0005-0000-0000-000017430000}"/>
    <cellStyle name="標準 5 2 2 4 3 5 2" xfId="16939" xr:uid="{00000000-0005-0000-0000-000018430000}"/>
    <cellStyle name="標準 5 2 2 4 3 5 2 2" xfId="40738" xr:uid="{316AAA32-4A50-43E2-8894-B0463C40313D}"/>
    <cellStyle name="標準 5 2 2 4 3 5 3" xfId="30169" xr:uid="{C41A1CEB-F42D-4AEC-8120-73634D7179BB}"/>
    <cellStyle name="標準 5 2 2 4 3 6" xfId="22226" xr:uid="{00000000-0005-0000-0000-000019430000}"/>
    <cellStyle name="標準 5 2 2 4 3 6 2" xfId="46022" xr:uid="{6B1B2EF3-5E36-4F17-9FA6-85FBA538698C}"/>
    <cellStyle name="標準 5 2 2 4 3 7" xfId="9009" xr:uid="{00000000-0005-0000-0000-00001A430000}"/>
    <cellStyle name="標準 5 2 2 4 3 7 2" xfId="32808" xr:uid="{44FD6707-6B09-4AB5-B9B0-3F4E25AF736E}"/>
    <cellStyle name="標準 5 2 2 4 3 8" xfId="24885" xr:uid="{FD764330-4254-4604-BD71-C219255B27D5}"/>
    <cellStyle name="標準 5 2 2 4 4" xfId="3093" xr:uid="{00000000-0005-0000-0000-00001B430000}"/>
    <cellStyle name="標準 5 2 2 4 4 2" xfId="7080" xr:uid="{00000000-0005-0000-0000-00001C430000}"/>
    <cellStyle name="標準 5 2 2 4 4 2 2" xfId="15007" xr:uid="{00000000-0005-0000-0000-00001D430000}"/>
    <cellStyle name="標準 5 2 2 4 4 2 2 2" xfId="38806" xr:uid="{58145B8D-1686-415C-8AC8-6B39140FF0D2}"/>
    <cellStyle name="標準 5 2 2 4 4 2 3" xfId="30879" xr:uid="{04C2457E-F928-4614-9695-C707EB13C1A5}"/>
    <cellStyle name="標準 5 2 2 4 4 3" xfId="18972" xr:uid="{00000000-0005-0000-0000-00001E430000}"/>
    <cellStyle name="標準 5 2 2 4 4 3 2" xfId="42771" xr:uid="{0E4D9F33-68B3-4B24-A2F1-F8D0B13D2371}"/>
    <cellStyle name="標準 5 2 2 4 4 4" xfId="22938" xr:uid="{00000000-0005-0000-0000-00001F430000}"/>
    <cellStyle name="標準 5 2 2 4 4 4 2" xfId="46732" xr:uid="{871065B8-6B29-4EC0-9E79-C600D3E2A0AF}"/>
    <cellStyle name="標準 5 2 2 4 4 5" xfId="11042" xr:uid="{00000000-0005-0000-0000-000020430000}"/>
    <cellStyle name="標準 5 2 2 4 4 5 2" xfId="34841" xr:uid="{058AEFD6-91FE-4D60-8CFB-97E49685A47A}"/>
    <cellStyle name="標準 5 2 2 4 4 6" xfId="26918" xr:uid="{8EBEA5BD-AB54-4E1D-8972-89C867EC893A}"/>
    <cellStyle name="標準 5 2 2 4 5" xfId="1771" xr:uid="{00000000-0005-0000-0000-000021430000}"/>
    <cellStyle name="標準 5 2 2 4 5 2" xfId="13685" xr:uid="{00000000-0005-0000-0000-000022430000}"/>
    <cellStyle name="標準 5 2 2 4 5 2 2" xfId="37484" xr:uid="{6473F166-F0FA-4D61-A927-8BDA413C5789}"/>
    <cellStyle name="標準 5 2 2 4 5 3" xfId="17650" xr:uid="{00000000-0005-0000-0000-000023430000}"/>
    <cellStyle name="標準 5 2 2 4 5 3 2" xfId="41449" xr:uid="{347B5CE8-CA89-4B41-A294-CF6388AEAFAC}"/>
    <cellStyle name="標準 5 2 2 4 5 4" xfId="9720" xr:uid="{00000000-0005-0000-0000-000024430000}"/>
    <cellStyle name="標準 5 2 2 4 5 4 2" xfId="33519" xr:uid="{49A21CD9-683E-4A86-9CA2-DDE1690264CA}"/>
    <cellStyle name="標準 5 2 2 4 5 5" xfId="25596" xr:uid="{7C281B5C-46F0-423B-A0E8-FDE50405345D}"/>
    <cellStyle name="標準 5 2 2 4 6" xfId="4415" xr:uid="{00000000-0005-0000-0000-000025430000}"/>
    <cellStyle name="標準 5 2 2 4 6 2" xfId="20294" xr:uid="{00000000-0005-0000-0000-000026430000}"/>
    <cellStyle name="標準 5 2 2 4 6 2 2" xfId="44093" xr:uid="{2F523074-57DC-4C9A-B9D4-A9B797680AC9}"/>
    <cellStyle name="標準 5 2 2 4 6 3" xfId="12364" xr:uid="{00000000-0005-0000-0000-000027430000}"/>
    <cellStyle name="標準 5 2 2 4 6 3 2" xfId="36163" xr:uid="{9452CFE0-349E-4319-A424-1E2967BA5D26}"/>
    <cellStyle name="標準 5 2 2 4 6 4" xfId="28240" xr:uid="{707618FA-EED0-4500-81A9-CA0DF0B50246}"/>
    <cellStyle name="標準 5 2 2 4 7" xfId="5737" xr:uid="{00000000-0005-0000-0000-000028430000}"/>
    <cellStyle name="標準 5 2 2 4 7 2" xfId="16329" xr:uid="{00000000-0005-0000-0000-000029430000}"/>
    <cellStyle name="標準 5 2 2 4 7 2 2" xfId="40128" xr:uid="{E4AE1435-0BC0-492F-AEC4-2C803A1FB981}"/>
    <cellStyle name="標準 5 2 2 4 7 3" xfId="29559" xr:uid="{2F7E4B1C-53B3-492B-8BCA-7C69F0322AFD}"/>
    <cellStyle name="標準 5 2 2 4 8" xfId="21616" xr:uid="{00000000-0005-0000-0000-00002A430000}"/>
    <cellStyle name="標準 5 2 2 4 8 2" xfId="45412" xr:uid="{96BB8837-0FB3-4C60-870E-24750E60AAE9}"/>
    <cellStyle name="標準 5 2 2 4 9" xfId="8399" xr:uid="{00000000-0005-0000-0000-00002B430000}"/>
    <cellStyle name="標準 5 2 2 4 9 2" xfId="32198" xr:uid="{90709CEF-FD23-40F7-B4BB-5731267F237B}"/>
    <cellStyle name="標準 5 2 2 5" xfId="537" xr:uid="{00000000-0005-0000-0000-00002C430000}"/>
    <cellStyle name="標準 5 2 2 5 2" xfId="1171" xr:uid="{00000000-0005-0000-0000-00002D430000}"/>
    <cellStyle name="標準 5 2 2 5 2 2" xfId="3846" xr:uid="{00000000-0005-0000-0000-00002E430000}"/>
    <cellStyle name="標準 5 2 2 5 2 2 2" xfId="7832" xr:uid="{00000000-0005-0000-0000-00002F430000}"/>
    <cellStyle name="標準 5 2 2 5 2 2 2 2" xfId="15760" xr:uid="{00000000-0005-0000-0000-000030430000}"/>
    <cellStyle name="標準 5 2 2 5 2 2 2 2 2" xfId="39559" xr:uid="{4324D626-0C39-4FDD-8199-3601365B9F2F}"/>
    <cellStyle name="標準 5 2 2 5 2 2 2 3" xfId="31631" xr:uid="{7608E037-6D1A-4AC2-BB0A-FCAC14769ECE}"/>
    <cellStyle name="標準 5 2 2 5 2 2 3" xfId="19725" xr:uid="{00000000-0005-0000-0000-000031430000}"/>
    <cellStyle name="標準 5 2 2 5 2 2 3 2" xfId="43524" xr:uid="{53CD0F3C-F76C-4BCE-BE62-5D22CF0BDEA1}"/>
    <cellStyle name="標準 5 2 2 5 2 2 4" xfId="23690" xr:uid="{00000000-0005-0000-0000-000032430000}"/>
    <cellStyle name="標準 5 2 2 5 2 2 4 2" xfId="47484" xr:uid="{B0137E44-61DD-49BB-9275-32D3AFDC2002}"/>
    <cellStyle name="標準 5 2 2 5 2 2 5" xfId="11795" xr:uid="{00000000-0005-0000-0000-000033430000}"/>
    <cellStyle name="標準 5 2 2 5 2 2 5 2" xfId="35594" xr:uid="{1C69EC11-6D80-4DBD-9B08-7FD6CCC7F6EC}"/>
    <cellStyle name="標準 5 2 2 5 2 2 6" xfId="27671" xr:uid="{9981FCD2-6F43-437B-9F4C-831163A09B55}"/>
    <cellStyle name="標準 5 2 2 5 2 3" xfId="2524" xr:uid="{00000000-0005-0000-0000-000034430000}"/>
    <cellStyle name="標準 5 2 2 5 2 3 2" xfId="14438" xr:uid="{00000000-0005-0000-0000-000035430000}"/>
    <cellStyle name="標準 5 2 2 5 2 3 2 2" xfId="38237" xr:uid="{44A4C589-082E-4491-BFB4-1CF94DAEDFDB}"/>
    <cellStyle name="標準 5 2 2 5 2 3 3" xfId="18403" xr:uid="{00000000-0005-0000-0000-000036430000}"/>
    <cellStyle name="標準 5 2 2 5 2 3 3 2" xfId="42202" xr:uid="{E166BC89-E414-4121-AA34-B5CFA4B7307E}"/>
    <cellStyle name="標準 5 2 2 5 2 3 4" xfId="10473" xr:uid="{00000000-0005-0000-0000-000037430000}"/>
    <cellStyle name="標準 5 2 2 5 2 3 4 2" xfId="34272" xr:uid="{17E6D484-1C1F-41CA-9437-C95F2C2FAA19}"/>
    <cellStyle name="標準 5 2 2 5 2 3 5" xfId="26349" xr:uid="{6B7AB02B-82A3-4EBA-A7D3-895139AE30F4}"/>
    <cellStyle name="標準 5 2 2 5 2 4" xfId="5167" xr:uid="{00000000-0005-0000-0000-000038430000}"/>
    <cellStyle name="標準 5 2 2 5 2 4 2" xfId="21046" xr:uid="{00000000-0005-0000-0000-000039430000}"/>
    <cellStyle name="標準 5 2 2 5 2 4 2 2" xfId="44845" xr:uid="{61D8D79B-7C23-4A28-BC23-AE89D8868666}"/>
    <cellStyle name="標準 5 2 2 5 2 4 3" xfId="13116" xr:uid="{00000000-0005-0000-0000-00003A430000}"/>
    <cellStyle name="標準 5 2 2 5 2 4 3 2" xfId="36915" xr:uid="{BB29B8A2-70F5-4645-82B8-FA715A3C650E}"/>
    <cellStyle name="標準 5 2 2 5 2 4 4" xfId="28992" xr:uid="{FF6538BB-FE17-4349-BACE-7AE3B31A665F}"/>
    <cellStyle name="標準 5 2 2 5 2 5" xfId="6489" xr:uid="{00000000-0005-0000-0000-00003B430000}"/>
    <cellStyle name="標準 5 2 2 5 2 5 2" xfId="17081" xr:uid="{00000000-0005-0000-0000-00003C430000}"/>
    <cellStyle name="標準 5 2 2 5 2 5 2 2" xfId="40880" xr:uid="{22EFA8B9-65FC-45EA-A6F6-BE779E59A41D}"/>
    <cellStyle name="標準 5 2 2 5 2 5 3" xfId="30311" xr:uid="{308302E1-F62E-4581-B30A-A85D545B3019}"/>
    <cellStyle name="標準 5 2 2 5 2 6" xfId="22368" xr:uid="{00000000-0005-0000-0000-00003D430000}"/>
    <cellStyle name="標準 5 2 2 5 2 6 2" xfId="46164" xr:uid="{231D548F-A4F8-453F-A8C0-FF74FD7B3C98}"/>
    <cellStyle name="標準 5 2 2 5 2 7" xfId="9151" xr:uid="{00000000-0005-0000-0000-00003E430000}"/>
    <cellStyle name="標準 5 2 2 5 2 7 2" xfId="32950" xr:uid="{E7990447-58B6-4266-A8FF-10A5A1E6165B}"/>
    <cellStyle name="標準 5 2 2 5 2 8" xfId="25027" xr:uid="{2FDAE0EB-4870-4BF7-B6FB-C085779F8FEB}"/>
    <cellStyle name="標準 5 2 2 5 3" xfId="3235" xr:uid="{00000000-0005-0000-0000-00003F430000}"/>
    <cellStyle name="標準 5 2 2 5 3 2" xfId="7222" xr:uid="{00000000-0005-0000-0000-000040430000}"/>
    <cellStyle name="標準 5 2 2 5 3 2 2" xfId="15149" xr:uid="{00000000-0005-0000-0000-000041430000}"/>
    <cellStyle name="標準 5 2 2 5 3 2 2 2" xfId="38948" xr:uid="{D513CF80-B5BC-48A0-99D9-20CE0FA42442}"/>
    <cellStyle name="標準 5 2 2 5 3 2 3" xfId="31021" xr:uid="{59BF4AAA-3BEF-4ACE-9528-96B61F705341}"/>
    <cellStyle name="標準 5 2 2 5 3 3" xfId="19114" xr:uid="{00000000-0005-0000-0000-000042430000}"/>
    <cellStyle name="標準 5 2 2 5 3 3 2" xfId="42913" xr:uid="{C3BA4D42-1E59-43A1-AAEC-17D335F24707}"/>
    <cellStyle name="標準 5 2 2 5 3 4" xfId="23080" xr:uid="{00000000-0005-0000-0000-000043430000}"/>
    <cellStyle name="標準 5 2 2 5 3 4 2" xfId="46874" xr:uid="{6DE1DD3E-46F2-4D64-BF13-0D2A30444CD3}"/>
    <cellStyle name="標準 5 2 2 5 3 5" xfId="11184" xr:uid="{00000000-0005-0000-0000-000044430000}"/>
    <cellStyle name="標準 5 2 2 5 3 5 2" xfId="34983" xr:uid="{86D4A04D-0850-4367-87B0-5DD4B52A52E5}"/>
    <cellStyle name="標準 5 2 2 5 3 6" xfId="27060" xr:uid="{4E76761C-5DB0-4CFB-A552-3F3A33852A47}"/>
    <cellStyle name="標準 5 2 2 5 4" xfId="1913" xr:uid="{00000000-0005-0000-0000-000045430000}"/>
    <cellStyle name="標準 5 2 2 5 4 2" xfId="13827" xr:uid="{00000000-0005-0000-0000-000046430000}"/>
    <cellStyle name="標準 5 2 2 5 4 2 2" xfId="37626" xr:uid="{AAD00C64-F982-4D8A-9CB4-0A34E6C5AB13}"/>
    <cellStyle name="標準 5 2 2 5 4 3" xfId="17792" xr:uid="{00000000-0005-0000-0000-000047430000}"/>
    <cellStyle name="標準 5 2 2 5 4 3 2" xfId="41591" xr:uid="{ECED9B84-81B0-48D4-B705-8C9908055970}"/>
    <cellStyle name="標準 5 2 2 5 4 4" xfId="9862" xr:uid="{00000000-0005-0000-0000-000048430000}"/>
    <cellStyle name="標準 5 2 2 5 4 4 2" xfId="33661" xr:uid="{7B939FEA-86BB-4954-82B9-5BAFA88450E1}"/>
    <cellStyle name="標準 5 2 2 5 4 5" xfId="25738" xr:uid="{172909F0-72CF-4A13-8A33-D1324D182616}"/>
    <cellStyle name="標準 5 2 2 5 5" xfId="4557" xr:uid="{00000000-0005-0000-0000-000049430000}"/>
    <cellStyle name="標準 5 2 2 5 5 2" xfId="20436" xr:uid="{00000000-0005-0000-0000-00004A430000}"/>
    <cellStyle name="標準 5 2 2 5 5 2 2" xfId="44235" xr:uid="{F605A3B9-A530-4F48-90CF-E7C36DCD2ED2}"/>
    <cellStyle name="標準 5 2 2 5 5 3" xfId="12506" xr:uid="{00000000-0005-0000-0000-00004B430000}"/>
    <cellStyle name="標準 5 2 2 5 5 3 2" xfId="36305" xr:uid="{871BBAA5-6D5F-4386-9629-E3A370498C33}"/>
    <cellStyle name="標準 5 2 2 5 5 4" xfId="28382" xr:uid="{5CB7CE40-DBBA-450E-8507-36708D562010}"/>
    <cellStyle name="標準 5 2 2 5 6" xfId="5879" xr:uid="{00000000-0005-0000-0000-00004C430000}"/>
    <cellStyle name="標準 5 2 2 5 6 2" xfId="16471" xr:uid="{00000000-0005-0000-0000-00004D430000}"/>
    <cellStyle name="標準 5 2 2 5 6 2 2" xfId="40270" xr:uid="{AD007F54-3D93-499B-9BC3-760261E1AE92}"/>
    <cellStyle name="標準 5 2 2 5 6 3" xfId="29701" xr:uid="{A26FD7D6-44B8-4F95-861E-7F999A876203}"/>
    <cellStyle name="標準 5 2 2 5 7" xfId="21758" xr:uid="{00000000-0005-0000-0000-00004E430000}"/>
    <cellStyle name="標準 5 2 2 5 7 2" xfId="45554" xr:uid="{ABB6FF0C-4FC0-4DDC-8271-08E1703E2723}"/>
    <cellStyle name="標準 5 2 2 5 8" xfId="8541" xr:uid="{00000000-0005-0000-0000-00004F430000}"/>
    <cellStyle name="標準 5 2 2 5 8 2" xfId="32340" xr:uid="{3DF1EF7D-7F0A-4656-AD6B-F5AB7F896591}"/>
    <cellStyle name="標準 5 2 2 5 9" xfId="24416" xr:uid="{0525BD51-B400-43EB-AA5A-9FDD593BB68F}"/>
    <cellStyle name="標準 5 2 2 6" xfId="241" xr:uid="{00000000-0005-0000-0000-000050430000}"/>
    <cellStyle name="標準 5 2 2 6 2" xfId="890" xr:uid="{00000000-0005-0000-0000-000051430000}"/>
    <cellStyle name="標準 5 2 2 6 2 2" xfId="3565" xr:uid="{00000000-0005-0000-0000-000052430000}"/>
    <cellStyle name="標準 5 2 2 6 2 2 2" xfId="7551" xr:uid="{00000000-0005-0000-0000-000053430000}"/>
    <cellStyle name="標準 5 2 2 6 2 2 2 2" xfId="15479" xr:uid="{00000000-0005-0000-0000-000054430000}"/>
    <cellStyle name="標準 5 2 2 6 2 2 2 2 2" xfId="39278" xr:uid="{DB2D154E-3023-4B5D-99AD-500BEE0F732A}"/>
    <cellStyle name="標準 5 2 2 6 2 2 2 3" xfId="31350" xr:uid="{780EBB87-7AC4-4C31-8CC1-4825B67F0F9E}"/>
    <cellStyle name="標準 5 2 2 6 2 2 3" xfId="19444" xr:uid="{00000000-0005-0000-0000-000055430000}"/>
    <cellStyle name="標準 5 2 2 6 2 2 3 2" xfId="43243" xr:uid="{B830212F-2EC1-46D3-ACE9-66C25102C2A2}"/>
    <cellStyle name="標準 5 2 2 6 2 2 4" xfId="23409" xr:uid="{00000000-0005-0000-0000-000056430000}"/>
    <cellStyle name="標準 5 2 2 6 2 2 4 2" xfId="47203" xr:uid="{B4FC200C-6029-4719-98D5-3C3D768AF748}"/>
    <cellStyle name="標準 5 2 2 6 2 2 5" xfId="11514" xr:uid="{00000000-0005-0000-0000-000057430000}"/>
    <cellStyle name="標準 5 2 2 6 2 2 5 2" xfId="35313" xr:uid="{722CAFCA-6859-43C1-9CD9-D877F5F322FF}"/>
    <cellStyle name="標準 5 2 2 6 2 2 6" xfId="27390" xr:uid="{CC7C7A71-857F-4D72-B64E-7E4CBCBE19D1}"/>
    <cellStyle name="標準 5 2 2 6 2 3" xfId="2243" xr:uid="{00000000-0005-0000-0000-000058430000}"/>
    <cellStyle name="標準 5 2 2 6 2 3 2" xfId="14157" xr:uid="{00000000-0005-0000-0000-000059430000}"/>
    <cellStyle name="標準 5 2 2 6 2 3 2 2" xfId="37956" xr:uid="{681764B5-1B54-44A9-9CE1-A2415DD73515}"/>
    <cellStyle name="標準 5 2 2 6 2 3 3" xfId="18122" xr:uid="{00000000-0005-0000-0000-00005A430000}"/>
    <cellStyle name="標準 5 2 2 6 2 3 3 2" xfId="41921" xr:uid="{C9472C47-471B-4CFF-A3BF-4591A800F6C6}"/>
    <cellStyle name="標準 5 2 2 6 2 3 4" xfId="10192" xr:uid="{00000000-0005-0000-0000-00005B430000}"/>
    <cellStyle name="標準 5 2 2 6 2 3 4 2" xfId="33991" xr:uid="{866B125D-2EED-40AA-8D76-42AFFC7270C9}"/>
    <cellStyle name="標準 5 2 2 6 2 3 5" xfId="26068" xr:uid="{36F942D1-312C-4911-B594-9C9D50852C9C}"/>
    <cellStyle name="標準 5 2 2 6 2 4" xfId="4886" xr:uid="{00000000-0005-0000-0000-00005C430000}"/>
    <cellStyle name="標準 5 2 2 6 2 4 2" xfId="20765" xr:uid="{00000000-0005-0000-0000-00005D430000}"/>
    <cellStyle name="標準 5 2 2 6 2 4 2 2" xfId="44564" xr:uid="{8D033E8E-5CAE-4029-9FD9-0A38C781FB0F}"/>
    <cellStyle name="標準 5 2 2 6 2 4 3" xfId="12835" xr:uid="{00000000-0005-0000-0000-00005E430000}"/>
    <cellStyle name="標準 5 2 2 6 2 4 3 2" xfId="36634" xr:uid="{EBF27185-FBEA-4967-921A-D24A4D452CF6}"/>
    <cellStyle name="標準 5 2 2 6 2 4 4" xfId="28711" xr:uid="{FE6367A0-8514-4F77-B4B9-E5A5EEA95128}"/>
    <cellStyle name="標準 5 2 2 6 2 5" xfId="6208" xr:uid="{00000000-0005-0000-0000-00005F430000}"/>
    <cellStyle name="標準 5 2 2 6 2 5 2" xfId="16800" xr:uid="{00000000-0005-0000-0000-000060430000}"/>
    <cellStyle name="標準 5 2 2 6 2 5 2 2" xfId="40599" xr:uid="{8D757C78-26DF-4163-B84F-D96900F4018D}"/>
    <cellStyle name="標準 5 2 2 6 2 5 3" xfId="30030" xr:uid="{C542F267-8096-469D-8DEF-6C6E7FB2E443}"/>
    <cellStyle name="標準 5 2 2 6 2 6" xfId="22087" xr:uid="{00000000-0005-0000-0000-000061430000}"/>
    <cellStyle name="標準 5 2 2 6 2 6 2" xfId="45883" xr:uid="{0810B42F-D712-4673-BB1A-3CF890329150}"/>
    <cellStyle name="標準 5 2 2 6 2 7" xfId="8870" xr:uid="{00000000-0005-0000-0000-000062430000}"/>
    <cellStyle name="標準 5 2 2 6 2 7 2" xfId="32669" xr:uid="{7B245237-89F8-489E-8E0C-24B10AA2AE3F}"/>
    <cellStyle name="標準 5 2 2 6 2 8" xfId="24746" xr:uid="{91120A0C-8ACA-492E-808D-38BFAAE90A49}"/>
    <cellStyle name="標準 5 2 2 6 3" xfId="2954" xr:uid="{00000000-0005-0000-0000-000063430000}"/>
    <cellStyle name="標準 5 2 2 6 3 2" xfId="6937" xr:uid="{00000000-0005-0000-0000-000064430000}"/>
    <cellStyle name="標準 5 2 2 6 3 2 2" xfId="14868" xr:uid="{00000000-0005-0000-0000-000065430000}"/>
    <cellStyle name="標準 5 2 2 6 3 2 2 2" xfId="38667" xr:uid="{88713989-145D-41A5-AB0C-0BE2CE500AD6}"/>
    <cellStyle name="標準 5 2 2 6 3 2 3" xfId="30740" xr:uid="{A5322C00-AF2E-475C-8994-F27F5290E8A4}"/>
    <cellStyle name="標準 5 2 2 6 3 3" xfId="18833" xr:uid="{00000000-0005-0000-0000-000066430000}"/>
    <cellStyle name="標準 5 2 2 6 3 3 2" xfId="42632" xr:uid="{DD1A198C-7904-42C5-A76F-7AAEEABD41AF}"/>
    <cellStyle name="標準 5 2 2 6 3 4" xfId="22799" xr:uid="{00000000-0005-0000-0000-000067430000}"/>
    <cellStyle name="標準 5 2 2 6 3 4 2" xfId="46593" xr:uid="{02B1C831-035A-454F-83BA-6DF5C2C769C3}"/>
    <cellStyle name="標準 5 2 2 6 3 5" xfId="10903" xr:uid="{00000000-0005-0000-0000-000068430000}"/>
    <cellStyle name="標準 5 2 2 6 3 5 2" xfId="34702" xr:uid="{54670B1C-01F8-4DD0-9E90-08940A14AA26}"/>
    <cellStyle name="標準 5 2 2 6 3 6" xfId="26779" xr:uid="{0338BCF8-C232-477D-B270-664858AB9C58}"/>
    <cellStyle name="標準 5 2 2 6 4" xfId="1632" xr:uid="{00000000-0005-0000-0000-000069430000}"/>
    <cellStyle name="標準 5 2 2 6 4 2" xfId="13546" xr:uid="{00000000-0005-0000-0000-00006A430000}"/>
    <cellStyle name="標準 5 2 2 6 4 2 2" xfId="37345" xr:uid="{30952576-9D30-402B-9949-2F57FB64FF98}"/>
    <cellStyle name="標準 5 2 2 6 4 3" xfId="17511" xr:uid="{00000000-0005-0000-0000-00006B430000}"/>
    <cellStyle name="標準 5 2 2 6 4 3 2" xfId="41310" xr:uid="{D2FA9184-6F8C-402C-8EF1-1A82ED91545E}"/>
    <cellStyle name="標準 5 2 2 6 4 4" xfId="9581" xr:uid="{00000000-0005-0000-0000-00006C430000}"/>
    <cellStyle name="標準 5 2 2 6 4 4 2" xfId="33380" xr:uid="{B52089D5-CEB6-447C-B032-7D80F73FCB98}"/>
    <cellStyle name="標準 5 2 2 6 4 5" xfId="25457" xr:uid="{1104C49F-D311-4086-984A-DFC9C0B8CAF0}"/>
    <cellStyle name="標準 5 2 2 6 5" xfId="4276" xr:uid="{00000000-0005-0000-0000-00006D430000}"/>
    <cellStyle name="標準 5 2 2 6 5 2" xfId="20155" xr:uid="{00000000-0005-0000-0000-00006E430000}"/>
    <cellStyle name="標準 5 2 2 6 5 2 2" xfId="43954" xr:uid="{08F838CF-6E8B-44D9-9CEC-522BC896E54D}"/>
    <cellStyle name="標準 5 2 2 6 5 3" xfId="12225" xr:uid="{00000000-0005-0000-0000-00006F430000}"/>
    <cellStyle name="標準 5 2 2 6 5 3 2" xfId="36024" xr:uid="{1CFE7B6D-1476-42B7-8CC6-1CB820124839}"/>
    <cellStyle name="標準 5 2 2 6 5 4" xfId="28101" xr:uid="{33FB9468-91FD-4625-9ACF-1D676A2FCE9C}"/>
    <cellStyle name="標準 5 2 2 6 6" xfId="5598" xr:uid="{00000000-0005-0000-0000-000070430000}"/>
    <cellStyle name="標準 5 2 2 6 6 2" xfId="16190" xr:uid="{00000000-0005-0000-0000-000071430000}"/>
    <cellStyle name="標準 5 2 2 6 6 2 2" xfId="39989" xr:uid="{0FD18A15-2758-4EFA-966E-EA72B4319108}"/>
    <cellStyle name="標準 5 2 2 6 6 3" xfId="29420" xr:uid="{BA3E1831-3E17-4B79-9220-CC84C994D53B}"/>
    <cellStyle name="標準 5 2 2 6 7" xfId="21477" xr:uid="{00000000-0005-0000-0000-000072430000}"/>
    <cellStyle name="標準 5 2 2 6 7 2" xfId="45273" xr:uid="{436001C1-6289-44BE-B78A-3B4E5EE237DE}"/>
    <cellStyle name="標準 5 2 2 6 8" xfId="8260" xr:uid="{00000000-0005-0000-0000-000073430000}"/>
    <cellStyle name="標準 5 2 2 6 8 2" xfId="32059" xr:uid="{5B179780-1A0D-42B4-BD00-4F8EB3697BF5}"/>
    <cellStyle name="標準 5 2 2 6 9" xfId="24131" xr:uid="{27D3A3D8-99B1-415E-9CB1-45A6418D1E33}"/>
    <cellStyle name="標準 5 2 2 7" xfId="1457" xr:uid="{00000000-0005-0000-0000-000074430000}"/>
    <cellStyle name="標準 5 2 2 7 2" xfId="4132" xr:uid="{00000000-0005-0000-0000-000075430000}"/>
    <cellStyle name="標準 5 2 2 7 2 2" xfId="8118" xr:uid="{00000000-0005-0000-0000-000076430000}"/>
    <cellStyle name="標準 5 2 2 7 2 2 2" xfId="16046" xr:uid="{00000000-0005-0000-0000-000077430000}"/>
    <cellStyle name="標準 5 2 2 7 2 2 2 2" xfId="39845" xr:uid="{64721FB9-69D5-4A77-9EC7-94BBCE80CB19}"/>
    <cellStyle name="標準 5 2 2 7 2 2 3" xfId="31917" xr:uid="{F30AF1EF-6410-43F8-830B-507B5308200F}"/>
    <cellStyle name="標準 5 2 2 7 2 3" xfId="20011" xr:uid="{00000000-0005-0000-0000-000078430000}"/>
    <cellStyle name="標準 5 2 2 7 2 3 2" xfId="43810" xr:uid="{02B4328A-E6ED-424C-9F08-6391608B2587}"/>
    <cellStyle name="標準 5 2 2 7 2 4" xfId="23976" xr:uid="{00000000-0005-0000-0000-000079430000}"/>
    <cellStyle name="標準 5 2 2 7 2 4 2" xfId="47770" xr:uid="{D85BADD3-A13D-46FF-BB97-562A717F9F3D}"/>
    <cellStyle name="標準 5 2 2 7 2 5" xfId="12081" xr:uid="{00000000-0005-0000-0000-00007A430000}"/>
    <cellStyle name="標準 5 2 2 7 2 5 2" xfId="35880" xr:uid="{A7EB0BA2-3D1F-4627-B87C-24F28CF0204C}"/>
    <cellStyle name="標準 5 2 2 7 2 6" xfId="27957" xr:uid="{3B475CA6-14E7-44C7-895C-3EE2FE43A279}"/>
    <cellStyle name="標準 5 2 2 7 3" xfId="2810" xr:uid="{00000000-0005-0000-0000-00007B430000}"/>
    <cellStyle name="標準 5 2 2 7 3 2" xfId="14724" xr:uid="{00000000-0005-0000-0000-00007C430000}"/>
    <cellStyle name="標準 5 2 2 7 3 2 2" xfId="38523" xr:uid="{73BBFBCA-32BF-4A58-93E2-573F53CC4CF5}"/>
    <cellStyle name="標準 5 2 2 7 3 3" xfId="18689" xr:uid="{00000000-0005-0000-0000-00007D430000}"/>
    <cellStyle name="標準 5 2 2 7 3 3 2" xfId="42488" xr:uid="{C290377B-3B69-496F-B197-4FB847DBD774}"/>
    <cellStyle name="標準 5 2 2 7 3 4" xfId="10759" xr:uid="{00000000-0005-0000-0000-00007E430000}"/>
    <cellStyle name="標準 5 2 2 7 3 4 2" xfId="34558" xr:uid="{F2E2177F-EB54-41BC-B93E-6FA4370F1D38}"/>
    <cellStyle name="標準 5 2 2 7 3 5" xfId="26635" xr:uid="{3EC20C7D-450C-41E2-A11F-E0B8FE58AD0D}"/>
    <cellStyle name="標準 5 2 2 7 4" xfId="5453" xr:uid="{00000000-0005-0000-0000-00007F430000}"/>
    <cellStyle name="標準 5 2 2 7 4 2" xfId="21332" xr:uid="{00000000-0005-0000-0000-000080430000}"/>
    <cellStyle name="標準 5 2 2 7 4 2 2" xfId="45131" xr:uid="{E90A1E94-E3F5-4666-A40D-2BE825DF0CBD}"/>
    <cellStyle name="標準 5 2 2 7 4 3" xfId="13402" xr:uid="{00000000-0005-0000-0000-000081430000}"/>
    <cellStyle name="標準 5 2 2 7 4 3 2" xfId="37201" xr:uid="{C9C47993-657C-4A3F-B1C1-C09891738079}"/>
    <cellStyle name="標準 5 2 2 7 4 4" xfId="29278" xr:uid="{24F1FBCE-477A-443E-8AE2-70F78BCD80C7}"/>
    <cellStyle name="標準 5 2 2 7 5" xfId="6775" xr:uid="{00000000-0005-0000-0000-000082430000}"/>
    <cellStyle name="標準 5 2 2 7 5 2" xfId="17367" xr:uid="{00000000-0005-0000-0000-000083430000}"/>
    <cellStyle name="標準 5 2 2 7 5 2 2" xfId="41166" xr:uid="{3709EFEE-D09B-4C86-972B-529024727DD8}"/>
    <cellStyle name="標準 5 2 2 7 5 3" xfId="30597" xr:uid="{CCCE590D-1A25-422C-AAF1-F2C9DF4B13CD}"/>
    <cellStyle name="標準 5 2 2 7 6" xfId="22654" xr:uid="{00000000-0005-0000-0000-000084430000}"/>
    <cellStyle name="標準 5 2 2 7 6 2" xfId="46450" xr:uid="{1CB645EF-279A-4D5E-8B82-B273EAC876E0}"/>
    <cellStyle name="標準 5 2 2 7 7" xfId="9437" xr:uid="{00000000-0005-0000-0000-000085430000}"/>
    <cellStyle name="標準 5 2 2 7 7 2" xfId="33236" xr:uid="{E30D9BC2-703D-46A5-BF42-229C072FDB9A}"/>
    <cellStyle name="標準 5 2 2 7 8" xfId="25313" xr:uid="{B25E0668-32FD-492B-823D-BE6B8743D336}"/>
    <cellStyle name="標準 5 2 2 8" xfId="1506" xr:uid="{00000000-0005-0000-0000-000086430000}"/>
    <cellStyle name="標準 5 2 2 8 2" xfId="4181" xr:uid="{00000000-0005-0000-0000-000087430000}"/>
    <cellStyle name="標準 5 2 2 8 2 2" xfId="8167" xr:uid="{00000000-0005-0000-0000-000088430000}"/>
    <cellStyle name="標準 5 2 2 8 2 2 2" xfId="16095" xr:uid="{00000000-0005-0000-0000-000089430000}"/>
    <cellStyle name="標準 5 2 2 8 2 2 2 2" xfId="39894" xr:uid="{4EF8A4FC-8085-4393-A1FB-D9E1F18A6976}"/>
    <cellStyle name="標準 5 2 2 8 2 2 3" xfId="31966" xr:uid="{90337D5D-52B4-4AF2-8D9D-574FED6DA625}"/>
    <cellStyle name="標準 5 2 2 8 2 3" xfId="20060" xr:uid="{00000000-0005-0000-0000-00008A430000}"/>
    <cellStyle name="標準 5 2 2 8 2 3 2" xfId="43859" xr:uid="{D747E736-650F-4169-B4BB-44E6D61AE4F0}"/>
    <cellStyle name="標準 5 2 2 8 2 4" xfId="24025" xr:uid="{00000000-0005-0000-0000-00008B430000}"/>
    <cellStyle name="標準 5 2 2 8 2 4 2" xfId="47819" xr:uid="{1DBA3580-C954-4831-BC31-23C74961134C}"/>
    <cellStyle name="標準 5 2 2 8 2 5" xfId="12130" xr:uid="{00000000-0005-0000-0000-00008C430000}"/>
    <cellStyle name="標準 5 2 2 8 2 5 2" xfId="35929" xr:uid="{A490C7EF-040B-4CB4-9E06-AA0D6C189E14}"/>
    <cellStyle name="標準 5 2 2 8 2 6" xfId="28006" xr:uid="{E1C029C0-1DE4-4177-AC3B-6B33E420EE6A}"/>
    <cellStyle name="標準 5 2 2 8 3" xfId="2859" xr:uid="{00000000-0005-0000-0000-00008D430000}"/>
    <cellStyle name="標準 5 2 2 8 3 2" xfId="14773" xr:uid="{00000000-0005-0000-0000-00008E430000}"/>
    <cellStyle name="標準 5 2 2 8 3 2 2" xfId="38572" xr:uid="{B0C3B8CE-2346-4B43-B130-46677FB023EF}"/>
    <cellStyle name="標準 5 2 2 8 3 3" xfId="18738" xr:uid="{00000000-0005-0000-0000-00008F430000}"/>
    <cellStyle name="標準 5 2 2 8 3 3 2" xfId="42537" xr:uid="{72DD7416-6C91-44BD-9BD2-0BFE97E55CFA}"/>
    <cellStyle name="標準 5 2 2 8 3 4" xfId="10808" xr:uid="{00000000-0005-0000-0000-000090430000}"/>
    <cellStyle name="標準 5 2 2 8 3 4 2" xfId="34607" xr:uid="{5A741A75-70D0-433C-9370-B6B85B9C94F0}"/>
    <cellStyle name="標準 5 2 2 8 3 5" xfId="26684" xr:uid="{85D89A36-AE34-4410-9F87-74EBC28A9E0C}"/>
    <cellStyle name="標準 5 2 2 8 4" xfId="5502" xr:uid="{00000000-0005-0000-0000-000091430000}"/>
    <cellStyle name="標準 5 2 2 8 4 2" xfId="21381" xr:uid="{00000000-0005-0000-0000-000092430000}"/>
    <cellStyle name="標準 5 2 2 8 4 2 2" xfId="45180" xr:uid="{A1543AF2-CD08-4E2E-A44F-36F1F0D98CB7}"/>
    <cellStyle name="標準 5 2 2 8 4 3" xfId="13451" xr:uid="{00000000-0005-0000-0000-000093430000}"/>
    <cellStyle name="標準 5 2 2 8 4 3 2" xfId="37250" xr:uid="{91295F02-6A8E-45F1-8FF4-F85CE22713F9}"/>
    <cellStyle name="標準 5 2 2 8 4 4" xfId="29327" xr:uid="{89DEE054-D829-42E1-BB74-50C21B58F369}"/>
    <cellStyle name="標準 5 2 2 8 5" xfId="6824" xr:uid="{00000000-0005-0000-0000-000094430000}"/>
    <cellStyle name="標準 5 2 2 8 5 2" xfId="17416" xr:uid="{00000000-0005-0000-0000-000095430000}"/>
    <cellStyle name="標準 5 2 2 8 5 2 2" xfId="41215" xr:uid="{FB68816E-2E3F-4CA8-8175-E651B0347E28}"/>
    <cellStyle name="標準 5 2 2 8 5 3" xfId="30646" xr:uid="{A9536B59-431D-4BC9-9385-873854FC94C1}"/>
    <cellStyle name="標準 5 2 2 8 6" xfId="22703" xr:uid="{00000000-0005-0000-0000-000096430000}"/>
    <cellStyle name="標準 5 2 2 8 6 2" xfId="46499" xr:uid="{74CF6BE8-5678-4F3E-AEDB-26E03AF379C7}"/>
    <cellStyle name="標準 5 2 2 8 7" xfId="9486" xr:uid="{00000000-0005-0000-0000-000097430000}"/>
    <cellStyle name="標準 5 2 2 8 7 2" xfId="33285" xr:uid="{C551F45C-4076-464B-8540-826679A5C3E0}"/>
    <cellStyle name="標準 5 2 2 8 8" xfId="25362" xr:uid="{52F7DD83-AA3E-449D-9FAD-4120E2D1F045}"/>
    <cellStyle name="標準 5 2 2 9" xfId="847" xr:uid="{00000000-0005-0000-0000-000098430000}"/>
    <cellStyle name="標準 5 2 2 9 2" xfId="3522" xr:uid="{00000000-0005-0000-0000-000099430000}"/>
    <cellStyle name="標準 5 2 2 9 2 2" xfId="7508" xr:uid="{00000000-0005-0000-0000-00009A430000}"/>
    <cellStyle name="標準 5 2 2 9 2 2 2" xfId="15436" xr:uid="{00000000-0005-0000-0000-00009B430000}"/>
    <cellStyle name="標準 5 2 2 9 2 2 2 2" xfId="39235" xr:uid="{153BCFFB-F5F3-4B0C-9126-8A527143F358}"/>
    <cellStyle name="標準 5 2 2 9 2 2 3" xfId="31307" xr:uid="{482AA8E0-55B8-49D3-B44E-3D576D15679D}"/>
    <cellStyle name="標準 5 2 2 9 2 3" xfId="19401" xr:uid="{00000000-0005-0000-0000-00009C430000}"/>
    <cellStyle name="標準 5 2 2 9 2 3 2" xfId="43200" xr:uid="{E0576F83-44BD-4EF1-A652-260FEBF466A5}"/>
    <cellStyle name="標準 5 2 2 9 2 4" xfId="23366" xr:uid="{00000000-0005-0000-0000-00009D430000}"/>
    <cellStyle name="標準 5 2 2 9 2 4 2" xfId="47160" xr:uid="{18EC90BD-5B6D-4CF0-9B4F-CF969F23E46B}"/>
    <cellStyle name="標準 5 2 2 9 2 5" xfId="11471" xr:uid="{00000000-0005-0000-0000-00009E430000}"/>
    <cellStyle name="標準 5 2 2 9 2 5 2" xfId="35270" xr:uid="{F527FA88-B13F-4E77-B33F-27F923499513}"/>
    <cellStyle name="標準 5 2 2 9 2 6" xfId="27347" xr:uid="{3B98756F-961B-4E04-A744-267CF74AB2FB}"/>
    <cellStyle name="標準 5 2 2 9 3" xfId="2200" xr:uid="{00000000-0005-0000-0000-00009F430000}"/>
    <cellStyle name="標準 5 2 2 9 3 2" xfId="14114" xr:uid="{00000000-0005-0000-0000-0000A0430000}"/>
    <cellStyle name="標準 5 2 2 9 3 2 2" xfId="37913" xr:uid="{8286E2C0-0388-47C9-9E44-1057B0BF14EA}"/>
    <cellStyle name="標準 5 2 2 9 3 3" xfId="18079" xr:uid="{00000000-0005-0000-0000-0000A1430000}"/>
    <cellStyle name="標準 5 2 2 9 3 3 2" xfId="41878" xr:uid="{388E95D8-96DC-43A7-9B2F-16E58375A917}"/>
    <cellStyle name="標準 5 2 2 9 3 4" xfId="10149" xr:uid="{00000000-0005-0000-0000-0000A2430000}"/>
    <cellStyle name="標準 5 2 2 9 3 4 2" xfId="33948" xr:uid="{CE8AEEC0-282A-4DDA-900A-BFE2DE2CD539}"/>
    <cellStyle name="標準 5 2 2 9 3 5" xfId="26025" xr:uid="{3852C29A-9879-4B25-84F6-CB85BA8281AC}"/>
    <cellStyle name="標準 5 2 2 9 4" xfId="4843" xr:uid="{00000000-0005-0000-0000-0000A3430000}"/>
    <cellStyle name="標準 5 2 2 9 4 2" xfId="20722" xr:uid="{00000000-0005-0000-0000-0000A4430000}"/>
    <cellStyle name="標準 5 2 2 9 4 2 2" xfId="44521" xr:uid="{DE6F5CBB-4708-4270-BF54-A02AD0BCB3C6}"/>
    <cellStyle name="標準 5 2 2 9 4 3" xfId="12792" xr:uid="{00000000-0005-0000-0000-0000A5430000}"/>
    <cellStyle name="標準 5 2 2 9 4 3 2" xfId="36591" xr:uid="{D73A5F23-F065-4D1D-98B3-47BE98E0475C}"/>
    <cellStyle name="標準 5 2 2 9 4 4" xfId="28668" xr:uid="{E474108D-4A9A-4C1B-A274-65E949C5CC25}"/>
    <cellStyle name="標準 5 2 2 9 5" xfId="6165" xr:uid="{00000000-0005-0000-0000-0000A6430000}"/>
    <cellStyle name="標準 5 2 2 9 5 2" xfId="16757" xr:uid="{00000000-0005-0000-0000-0000A7430000}"/>
    <cellStyle name="標準 5 2 2 9 5 2 2" xfId="40556" xr:uid="{DD31B0DC-70FF-4639-8253-2473E6AA5C2B}"/>
    <cellStyle name="標準 5 2 2 9 5 3" xfId="29987" xr:uid="{25057E9C-D010-4F34-A824-589ECF72C587}"/>
    <cellStyle name="標準 5 2 2 9 6" xfId="22044" xr:uid="{00000000-0005-0000-0000-0000A8430000}"/>
    <cellStyle name="標準 5 2 2 9 6 2" xfId="45840" xr:uid="{09956B60-0885-492B-A4BC-3E53F9A7BCC1}"/>
    <cellStyle name="標準 5 2 2 9 7" xfId="8827" xr:uid="{00000000-0005-0000-0000-0000A9430000}"/>
    <cellStyle name="標準 5 2 2 9 7 2" xfId="32626" xr:uid="{BC787D37-513B-43C8-8A56-9BCC089FA9F2}"/>
    <cellStyle name="標準 5 2 2 9 8" xfId="24703" xr:uid="{53FEF0BA-5B24-42DE-A2F2-2DCCDBE7F513}"/>
    <cellStyle name="標準 5 2 3" xfId="173" xr:uid="{00000000-0005-0000-0000-0000AA430000}"/>
    <cellStyle name="標準 5 2 3 10" xfId="8218" xr:uid="{00000000-0005-0000-0000-0000AB430000}"/>
    <cellStyle name="標準 5 2 3 10 2" xfId="32017" xr:uid="{4C13BB82-E474-4ACA-A9E6-621C538C5F89}"/>
    <cellStyle name="標準 5 2 3 11" xfId="24088" xr:uid="{51CC0D9C-BA40-4AFD-B0A6-E9677A9D5E59}"/>
    <cellStyle name="標準 5 2 3 2" xfId="1458" xr:uid="{00000000-0005-0000-0000-0000AC430000}"/>
    <cellStyle name="標準 5 2 3 2 2" xfId="4133" xr:uid="{00000000-0005-0000-0000-0000AD430000}"/>
    <cellStyle name="標準 5 2 3 2 2 2" xfId="8119" xr:uid="{00000000-0005-0000-0000-0000AE430000}"/>
    <cellStyle name="標準 5 2 3 2 2 2 2" xfId="16047" xr:uid="{00000000-0005-0000-0000-0000AF430000}"/>
    <cellStyle name="標準 5 2 3 2 2 2 2 2" xfId="39846" xr:uid="{24AD28A3-CCBC-41C9-B43C-8345ED62B611}"/>
    <cellStyle name="標準 5 2 3 2 2 2 3" xfId="31918" xr:uid="{259AFE16-D777-46A2-9462-3BA2ECB98E7A}"/>
    <cellStyle name="標準 5 2 3 2 2 3" xfId="20012" xr:uid="{00000000-0005-0000-0000-0000B0430000}"/>
    <cellStyle name="標準 5 2 3 2 2 3 2" xfId="43811" xr:uid="{2CAC157E-CD6D-4ED9-973F-770D86E02F2A}"/>
    <cellStyle name="標準 5 2 3 2 2 4" xfId="23977" xr:uid="{00000000-0005-0000-0000-0000B1430000}"/>
    <cellStyle name="標準 5 2 3 2 2 4 2" xfId="47771" xr:uid="{EC15E09C-382A-4D3C-9CE6-0E19F8BEA637}"/>
    <cellStyle name="標準 5 2 3 2 2 5" xfId="12082" xr:uid="{00000000-0005-0000-0000-0000B2430000}"/>
    <cellStyle name="標準 5 2 3 2 2 5 2" xfId="35881" xr:uid="{F8379EF8-AE4D-403C-BE5E-32E92203DFC7}"/>
    <cellStyle name="標準 5 2 3 2 2 6" xfId="27958" xr:uid="{243859BE-D120-4EBE-8FC4-E76084B55C5F}"/>
    <cellStyle name="標準 5 2 3 2 3" xfId="2811" xr:uid="{00000000-0005-0000-0000-0000B3430000}"/>
    <cellStyle name="標準 5 2 3 2 3 2" xfId="14725" xr:uid="{00000000-0005-0000-0000-0000B4430000}"/>
    <cellStyle name="標準 5 2 3 2 3 2 2" xfId="38524" xr:uid="{9887663A-BB22-4D00-B74A-62CA6D29B060}"/>
    <cellStyle name="標準 5 2 3 2 3 3" xfId="18690" xr:uid="{00000000-0005-0000-0000-0000B5430000}"/>
    <cellStyle name="標準 5 2 3 2 3 3 2" xfId="42489" xr:uid="{E01E86F7-26A8-46BC-8DEC-5379C5AB8500}"/>
    <cellStyle name="標準 5 2 3 2 3 4" xfId="10760" xr:uid="{00000000-0005-0000-0000-0000B6430000}"/>
    <cellStyle name="標準 5 2 3 2 3 4 2" xfId="34559" xr:uid="{7E83BC26-4CAB-4540-BCC3-6EDDAC88B007}"/>
    <cellStyle name="標準 5 2 3 2 3 5" xfId="26636" xr:uid="{DBD0C300-3F1B-4D8D-ABB2-63BFA3651DFA}"/>
    <cellStyle name="標準 5 2 3 2 4" xfId="5454" xr:uid="{00000000-0005-0000-0000-0000B7430000}"/>
    <cellStyle name="標準 5 2 3 2 4 2" xfId="21333" xr:uid="{00000000-0005-0000-0000-0000B8430000}"/>
    <cellStyle name="標準 5 2 3 2 4 2 2" xfId="45132" xr:uid="{BAE8B959-7A37-433A-88F1-7EC13CDC4679}"/>
    <cellStyle name="標準 5 2 3 2 4 3" xfId="13403" xr:uid="{00000000-0005-0000-0000-0000B9430000}"/>
    <cellStyle name="標準 5 2 3 2 4 3 2" xfId="37202" xr:uid="{DD384A68-FBDF-439A-8804-3D1B793C13F4}"/>
    <cellStyle name="標準 5 2 3 2 4 4" xfId="29279" xr:uid="{06420A2C-0441-4B49-BBA7-C0326DAA7B25}"/>
    <cellStyle name="標準 5 2 3 2 5" xfId="6776" xr:uid="{00000000-0005-0000-0000-0000BA430000}"/>
    <cellStyle name="標準 5 2 3 2 5 2" xfId="17368" xr:uid="{00000000-0005-0000-0000-0000BB430000}"/>
    <cellStyle name="標準 5 2 3 2 5 2 2" xfId="41167" xr:uid="{8C0B0029-2DC2-4D3F-A7B4-A2CD68A87D3B}"/>
    <cellStyle name="標準 5 2 3 2 5 3" xfId="30598" xr:uid="{1482E074-450A-48FF-9A66-027356A0B142}"/>
    <cellStyle name="標準 5 2 3 2 6" xfId="22655" xr:uid="{00000000-0005-0000-0000-0000BC430000}"/>
    <cellStyle name="標準 5 2 3 2 6 2" xfId="46451" xr:uid="{3DB869F0-E9F1-46C2-9C39-46BBEE679050}"/>
    <cellStyle name="標準 5 2 3 2 7" xfId="9438" xr:uid="{00000000-0005-0000-0000-0000BD430000}"/>
    <cellStyle name="標準 5 2 3 2 7 2" xfId="33237" xr:uid="{A0AE58EA-F873-4422-AECC-714F6BC5C353}"/>
    <cellStyle name="標準 5 2 3 2 8" xfId="25314" xr:uid="{886D1B9B-0C36-4739-8BF0-56F4E572429C}"/>
    <cellStyle name="標準 5 2 3 3" xfId="1507" xr:uid="{00000000-0005-0000-0000-0000BE430000}"/>
    <cellStyle name="標準 5 2 3 3 2" xfId="4182" xr:uid="{00000000-0005-0000-0000-0000BF430000}"/>
    <cellStyle name="標準 5 2 3 3 2 2" xfId="8168" xr:uid="{00000000-0005-0000-0000-0000C0430000}"/>
    <cellStyle name="標準 5 2 3 3 2 2 2" xfId="16096" xr:uid="{00000000-0005-0000-0000-0000C1430000}"/>
    <cellStyle name="標準 5 2 3 3 2 2 2 2" xfId="39895" xr:uid="{976156A9-7E9C-4B52-9311-D60F21707EBE}"/>
    <cellStyle name="標準 5 2 3 3 2 2 3" xfId="31967" xr:uid="{35264179-70C4-4410-8B46-E5314E3CDA3B}"/>
    <cellStyle name="標準 5 2 3 3 2 3" xfId="20061" xr:uid="{00000000-0005-0000-0000-0000C2430000}"/>
    <cellStyle name="標準 5 2 3 3 2 3 2" xfId="43860" xr:uid="{6F37386A-6B54-4B37-9334-44868B97DABF}"/>
    <cellStyle name="標準 5 2 3 3 2 4" xfId="24026" xr:uid="{00000000-0005-0000-0000-0000C3430000}"/>
    <cellStyle name="標準 5 2 3 3 2 4 2" xfId="47820" xr:uid="{611B26AE-6ECA-49E8-B035-51D8D3B0273D}"/>
    <cellStyle name="標準 5 2 3 3 2 5" xfId="12131" xr:uid="{00000000-0005-0000-0000-0000C4430000}"/>
    <cellStyle name="標準 5 2 3 3 2 5 2" xfId="35930" xr:uid="{D18DB345-8541-4323-B8C8-BB8D235E527E}"/>
    <cellStyle name="標準 5 2 3 3 2 6" xfId="28007" xr:uid="{82F747ED-F2AE-4050-A686-B9A5BF49DB82}"/>
    <cellStyle name="標準 5 2 3 3 3" xfId="2860" xr:uid="{00000000-0005-0000-0000-0000C5430000}"/>
    <cellStyle name="標準 5 2 3 3 3 2" xfId="14774" xr:uid="{00000000-0005-0000-0000-0000C6430000}"/>
    <cellStyle name="標準 5 2 3 3 3 2 2" xfId="38573" xr:uid="{31C05BED-9EF8-43AB-BF11-B16534D36F90}"/>
    <cellStyle name="標準 5 2 3 3 3 3" xfId="18739" xr:uid="{00000000-0005-0000-0000-0000C7430000}"/>
    <cellStyle name="標準 5 2 3 3 3 3 2" xfId="42538" xr:uid="{D8D5F579-3DC3-4711-A988-C57BA485C5E8}"/>
    <cellStyle name="標準 5 2 3 3 3 4" xfId="10809" xr:uid="{00000000-0005-0000-0000-0000C8430000}"/>
    <cellStyle name="標準 5 2 3 3 3 4 2" xfId="34608" xr:uid="{457F47FC-8653-4CE7-A2F1-5B5331AB0282}"/>
    <cellStyle name="標準 5 2 3 3 3 5" xfId="26685" xr:uid="{F61660F1-857B-438A-B3F0-80B14DB1D271}"/>
    <cellStyle name="標準 5 2 3 3 4" xfId="5503" xr:uid="{00000000-0005-0000-0000-0000C9430000}"/>
    <cellStyle name="標準 5 2 3 3 4 2" xfId="21382" xr:uid="{00000000-0005-0000-0000-0000CA430000}"/>
    <cellStyle name="標準 5 2 3 3 4 2 2" xfId="45181" xr:uid="{C8DC811F-26A6-4BBF-A628-D2C94F08EE73}"/>
    <cellStyle name="標準 5 2 3 3 4 3" xfId="13452" xr:uid="{00000000-0005-0000-0000-0000CB430000}"/>
    <cellStyle name="標準 5 2 3 3 4 3 2" xfId="37251" xr:uid="{3F5DFD77-725E-4639-8972-3478307481A2}"/>
    <cellStyle name="標準 5 2 3 3 4 4" xfId="29328" xr:uid="{36A07F6E-54CD-457A-BA9B-911D799AAEC5}"/>
    <cellStyle name="標準 5 2 3 3 5" xfId="6825" xr:uid="{00000000-0005-0000-0000-0000CC430000}"/>
    <cellStyle name="標準 5 2 3 3 5 2" xfId="17417" xr:uid="{00000000-0005-0000-0000-0000CD430000}"/>
    <cellStyle name="標準 5 2 3 3 5 2 2" xfId="41216" xr:uid="{C40DC0CD-E91C-4111-8BEE-154E90BD5101}"/>
    <cellStyle name="標準 5 2 3 3 5 3" xfId="30647" xr:uid="{825B57D6-5EEA-42D9-964E-25E1E3E557A5}"/>
    <cellStyle name="標準 5 2 3 3 6" xfId="22704" xr:uid="{00000000-0005-0000-0000-0000CE430000}"/>
    <cellStyle name="標準 5 2 3 3 6 2" xfId="46500" xr:uid="{25D3CB8C-1AC5-49CB-B586-F68587B3254C}"/>
    <cellStyle name="標準 5 2 3 3 7" xfId="9487" xr:uid="{00000000-0005-0000-0000-0000CF430000}"/>
    <cellStyle name="標準 5 2 3 3 7 2" xfId="33286" xr:uid="{7CB2F735-2014-4074-AB98-C7A41B693DBE}"/>
    <cellStyle name="標準 5 2 3 3 8" xfId="25363" xr:uid="{1707D4C8-5F56-46E7-B59A-7EFECF3AC4C5}"/>
    <cellStyle name="標準 5 2 3 4" xfId="848" xr:uid="{00000000-0005-0000-0000-0000D0430000}"/>
    <cellStyle name="標準 5 2 3 4 2" xfId="3523" xr:uid="{00000000-0005-0000-0000-0000D1430000}"/>
    <cellStyle name="標準 5 2 3 4 2 2" xfId="7509" xr:uid="{00000000-0005-0000-0000-0000D2430000}"/>
    <cellStyle name="標準 5 2 3 4 2 2 2" xfId="15437" xr:uid="{00000000-0005-0000-0000-0000D3430000}"/>
    <cellStyle name="標準 5 2 3 4 2 2 2 2" xfId="39236" xr:uid="{49F5C0EF-7EDC-4DDF-89B4-3E2B63EDD93E}"/>
    <cellStyle name="標準 5 2 3 4 2 2 3" xfId="31308" xr:uid="{FC4160FE-CFF2-4661-8121-8149BF1D17FB}"/>
    <cellStyle name="標準 5 2 3 4 2 3" xfId="19402" xr:uid="{00000000-0005-0000-0000-0000D4430000}"/>
    <cellStyle name="標準 5 2 3 4 2 3 2" xfId="43201" xr:uid="{84A03C2C-16D3-4AB2-BA79-3E5976E70F4B}"/>
    <cellStyle name="標準 5 2 3 4 2 4" xfId="23367" xr:uid="{00000000-0005-0000-0000-0000D5430000}"/>
    <cellStyle name="標準 5 2 3 4 2 4 2" xfId="47161" xr:uid="{8AD77ABF-D92A-4C52-860C-CB1383C55DD0}"/>
    <cellStyle name="標準 5 2 3 4 2 5" xfId="11472" xr:uid="{00000000-0005-0000-0000-0000D6430000}"/>
    <cellStyle name="標準 5 2 3 4 2 5 2" xfId="35271" xr:uid="{A99C46BA-8E49-4952-8A8F-7E7DC710A582}"/>
    <cellStyle name="標準 5 2 3 4 2 6" xfId="27348" xr:uid="{6F472DE2-3D93-43F7-A030-D8614D051BFD}"/>
    <cellStyle name="標準 5 2 3 4 3" xfId="2201" xr:uid="{00000000-0005-0000-0000-0000D7430000}"/>
    <cellStyle name="標準 5 2 3 4 3 2" xfId="14115" xr:uid="{00000000-0005-0000-0000-0000D8430000}"/>
    <cellStyle name="標準 5 2 3 4 3 2 2" xfId="37914" xr:uid="{B889CF4A-01E5-430D-9FF1-B3BC5D8DA623}"/>
    <cellStyle name="標準 5 2 3 4 3 3" xfId="18080" xr:uid="{00000000-0005-0000-0000-0000D9430000}"/>
    <cellStyle name="標準 5 2 3 4 3 3 2" xfId="41879" xr:uid="{BC76C1DD-3337-4F7D-A963-D9B6EB255F10}"/>
    <cellStyle name="標準 5 2 3 4 3 4" xfId="10150" xr:uid="{00000000-0005-0000-0000-0000DA430000}"/>
    <cellStyle name="標準 5 2 3 4 3 4 2" xfId="33949" xr:uid="{B767B8E5-9B8F-48C0-825A-5134923FD477}"/>
    <cellStyle name="標準 5 2 3 4 3 5" xfId="26026" xr:uid="{66580D76-131D-4B4E-B0CC-0DA514C314EE}"/>
    <cellStyle name="標準 5 2 3 4 4" xfId="4844" xr:uid="{00000000-0005-0000-0000-0000DB430000}"/>
    <cellStyle name="標準 5 2 3 4 4 2" xfId="20723" xr:uid="{00000000-0005-0000-0000-0000DC430000}"/>
    <cellStyle name="標準 5 2 3 4 4 2 2" xfId="44522" xr:uid="{87F5A6B8-6C82-4717-9EB9-62653196F7BD}"/>
    <cellStyle name="標準 5 2 3 4 4 3" xfId="12793" xr:uid="{00000000-0005-0000-0000-0000DD430000}"/>
    <cellStyle name="標準 5 2 3 4 4 3 2" xfId="36592" xr:uid="{4C45D2ED-C598-4BC6-9227-224AF133AECA}"/>
    <cellStyle name="標準 5 2 3 4 4 4" xfId="28669" xr:uid="{CE321A52-1427-422A-8576-88FC788AD73C}"/>
    <cellStyle name="標準 5 2 3 4 5" xfId="6166" xr:uid="{00000000-0005-0000-0000-0000DE430000}"/>
    <cellStyle name="標準 5 2 3 4 5 2" xfId="16758" xr:uid="{00000000-0005-0000-0000-0000DF430000}"/>
    <cellStyle name="標準 5 2 3 4 5 2 2" xfId="40557" xr:uid="{99AC978C-D236-4080-911E-E1CE92C28338}"/>
    <cellStyle name="標準 5 2 3 4 5 3" xfId="29988" xr:uid="{E4997B3F-C2EA-4762-8BC3-4DC45130D0CA}"/>
    <cellStyle name="標準 5 2 3 4 6" xfId="22045" xr:uid="{00000000-0005-0000-0000-0000E0430000}"/>
    <cellStyle name="標準 5 2 3 4 6 2" xfId="45841" xr:uid="{6CD8B46E-1478-4B1F-872B-8F62ACF73549}"/>
    <cellStyle name="標準 5 2 3 4 7" xfId="8828" xr:uid="{00000000-0005-0000-0000-0000E1430000}"/>
    <cellStyle name="標準 5 2 3 4 7 2" xfId="32627" xr:uid="{84818DE9-B44D-4441-B039-B6F03CB3F4D2}"/>
    <cellStyle name="標準 5 2 3 4 8" xfId="24704" xr:uid="{992A6BB9-4EE0-4E4F-920F-F7EDDDD56630}"/>
    <cellStyle name="標準 5 2 3 5" xfId="2912" xr:uid="{00000000-0005-0000-0000-0000E2430000}"/>
    <cellStyle name="標準 5 2 3 5 2" xfId="6894" xr:uid="{00000000-0005-0000-0000-0000E3430000}"/>
    <cellStyle name="標準 5 2 3 5 2 2" xfId="14826" xr:uid="{00000000-0005-0000-0000-0000E4430000}"/>
    <cellStyle name="標準 5 2 3 5 2 2 2" xfId="38625" xr:uid="{0B59C757-3C70-47CB-B166-1D35C0EB6D8C}"/>
    <cellStyle name="標準 5 2 3 5 2 3" xfId="30698" xr:uid="{F1072457-79E5-404D-A333-C623B49FBE90}"/>
    <cellStyle name="標準 5 2 3 5 3" xfId="18791" xr:uid="{00000000-0005-0000-0000-0000E5430000}"/>
    <cellStyle name="標準 5 2 3 5 3 2" xfId="42590" xr:uid="{CCD84A29-4080-4D9B-BDB7-6CFDD27E4FD0}"/>
    <cellStyle name="標準 5 2 3 5 4" xfId="22757" xr:uid="{00000000-0005-0000-0000-0000E6430000}"/>
    <cellStyle name="標準 5 2 3 5 4 2" xfId="46551" xr:uid="{A885FCCD-882A-4FA1-854B-0A22BC7D52F8}"/>
    <cellStyle name="標準 5 2 3 5 5" xfId="10861" xr:uid="{00000000-0005-0000-0000-0000E7430000}"/>
    <cellStyle name="標準 5 2 3 5 5 2" xfId="34660" xr:uid="{E26AB7E4-BED1-4D50-A503-C1FE062AD47E}"/>
    <cellStyle name="標準 5 2 3 5 6" xfId="26737" xr:uid="{2C55DD96-B56C-40C2-8FD3-72A1036DE41B}"/>
    <cellStyle name="標準 5 2 3 6" xfId="1590" xr:uid="{00000000-0005-0000-0000-0000E8430000}"/>
    <cellStyle name="標準 5 2 3 6 2" xfId="13504" xr:uid="{00000000-0005-0000-0000-0000E9430000}"/>
    <cellStyle name="標準 5 2 3 6 2 2" xfId="37303" xr:uid="{AB65D2C3-5569-44DA-A631-29003CF17E44}"/>
    <cellStyle name="標準 5 2 3 6 3" xfId="17469" xr:uid="{00000000-0005-0000-0000-0000EA430000}"/>
    <cellStyle name="標準 5 2 3 6 3 2" xfId="41268" xr:uid="{203714D4-8319-4A6C-A002-B5A759D4B76D}"/>
    <cellStyle name="標準 5 2 3 6 4" xfId="9539" xr:uid="{00000000-0005-0000-0000-0000EB430000}"/>
    <cellStyle name="標準 5 2 3 6 4 2" xfId="33338" xr:uid="{4525196B-B8C1-4912-8CD4-412C8018F012}"/>
    <cellStyle name="標準 5 2 3 6 5" xfId="25415" xr:uid="{94D34298-609B-41E0-B99E-437C9F5F5BFE}"/>
    <cellStyle name="標準 5 2 3 7" xfId="4234" xr:uid="{00000000-0005-0000-0000-0000EC430000}"/>
    <cellStyle name="標準 5 2 3 7 2" xfId="20113" xr:uid="{00000000-0005-0000-0000-0000ED430000}"/>
    <cellStyle name="標準 5 2 3 7 2 2" xfId="43912" xr:uid="{F47E0C01-21E5-4478-B4DA-5148D290983A}"/>
    <cellStyle name="標準 5 2 3 7 3" xfId="12183" xr:uid="{00000000-0005-0000-0000-0000EE430000}"/>
    <cellStyle name="標準 5 2 3 7 3 2" xfId="35982" xr:uid="{20787D45-84A3-4F2F-98AC-A146270A1346}"/>
    <cellStyle name="標準 5 2 3 7 4" xfId="28059" xr:uid="{CE36F1B7-F3BD-41B7-8C28-1101B3725449}"/>
    <cellStyle name="標準 5 2 3 8" xfId="5556" xr:uid="{00000000-0005-0000-0000-0000EF430000}"/>
    <cellStyle name="標準 5 2 3 8 2" xfId="16148" xr:uid="{00000000-0005-0000-0000-0000F0430000}"/>
    <cellStyle name="標準 5 2 3 8 2 2" xfId="39947" xr:uid="{377C4577-2A1F-4EE7-976F-8647DF4BD41A}"/>
    <cellStyle name="標準 5 2 3 8 3" xfId="29378" xr:uid="{88ACF2D7-08FA-4952-928D-48EC7E6FBF8F}"/>
    <cellStyle name="標準 5 2 3 9" xfId="21435" xr:uid="{00000000-0005-0000-0000-0000F1430000}"/>
    <cellStyle name="標準 5 2 3 9 2" xfId="45231" xr:uid="{ABDBFDF5-EFFC-4CC9-AF8B-3C50FFD5179C}"/>
    <cellStyle name="標準 5 2 4" xfId="207" xr:uid="{00000000-0005-0000-0000-0000F2430000}"/>
    <cellStyle name="標準 5 2 5" xfId="1456" xr:uid="{00000000-0005-0000-0000-0000F3430000}"/>
    <cellStyle name="標準 5 2 5 2" xfId="4131" xr:uid="{00000000-0005-0000-0000-0000F4430000}"/>
    <cellStyle name="標準 5 2 5 2 2" xfId="8117" xr:uid="{00000000-0005-0000-0000-0000F5430000}"/>
    <cellStyle name="標準 5 2 5 2 2 2" xfId="16045" xr:uid="{00000000-0005-0000-0000-0000F6430000}"/>
    <cellStyle name="標準 5 2 5 2 2 2 2" xfId="39844" xr:uid="{D533A88E-848D-41F8-9151-09CBE9EAC554}"/>
    <cellStyle name="標準 5 2 5 2 2 3" xfId="31916" xr:uid="{10F03B30-7315-4A30-9B20-BD4FEF4A9531}"/>
    <cellStyle name="標準 5 2 5 2 3" xfId="20010" xr:uid="{00000000-0005-0000-0000-0000F7430000}"/>
    <cellStyle name="標準 5 2 5 2 3 2" xfId="43809" xr:uid="{FD876DB6-44DD-4D74-B229-245F5332E51C}"/>
    <cellStyle name="標準 5 2 5 2 4" xfId="23975" xr:uid="{00000000-0005-0000-0000-0000F8430000}"/>
    <cellStyle name="標準 5 2 5 2 4 2" xfId="47769" xr:uid="{E1EE95BA-B078-47F9-87AC-304AA42140A4}"/>
    <cellStyle name="標準 5 2 5 2 5" xfId="12080" xr:uid="{00000000-0005-0000-0000-0000F9430000}"/>
    <cellStyle name="標準 5 2 5 2 5 2" xfId="35879" xr:uid="{12546817-1275-4E03-9C70-625E98E00FEA}"/>
    <cellStyle name="標準 5 2 5 2 6" xfId="27956" xr:uid="{E16C7228-3664-4794-B51D-FC21C84EF127}"/>
    <cellStyle name="標準 5 2 5 3" xfId="2809" xr:uid="{00000000-0005-0000-0000-0000FA430000}"/>
    <cellStyle name="標準 5 2 5 3 2" xfId="14723" xr:uid="{00000000-0005-0000-0000-0000FB430000}"/>
    <cellStyle name="標準 5 2 5 3 2 2" xfId="38522" xr:uid="{7BBB590E-9585-498A-B53B-53A6B4B5ADC8}"/>
    <cellStyle name="標準 5 2 5 3 3" xfId="18688" xr:uid="{00000000-0005-0000-0000-0000FC430000}"/>
    <cellStyle name="標準 5 2 5 3 3 2" xfId="42487" xr:uid="{0FE0C7CF-AD33-4F8B-A495-03617C4E9570}"/>
    <cellStyle name="標準 5 2 5 3 4" xfId="10758" xr:uid="{00000000-0005-0000-0000-0000FD430000}"/>
    <cellStyle name="標準 5 2 5 3 4 2" xfId="34557" xr:uid="{F060B2CD-58B3-4D44-8625-0C8E4862E21D}"/>
    <cellStyle name="標準 5 2 5 3 5" xfId="26634" xr:uid="{7098F560-B726-4C3D-990F-6DFE61F9CBEA}"/>
    <cellStyle name="標準 5 2 5 4" xfId="5452" xr:uid="{00000000-0005-0000-0000-0000FE430000}"/>
    <cellStyle name="標準 5 2 5 4 2" xfId="21331" xr:uid="{00000000-0005-0000-0000-0000FF430000}"/>
    <cellStyle name="標準 5 2 5 4 2 2" xfId="45130" xr:uid="{62D24BA4-8A12-4CF1-943C-89353699AF27}"/>
    <cellStyle name="標準 5 2 5 4 3" xfId="13401" xr:uid="{00000000-0005-0000-0000-000000440000}"/>
    <cellStyle name="標準 5 2 5 4 3 2" xfId="37200" xr:uid="{9843927C-08E5-4FD1-AB22-709479193620}"/>
    <cellStyle name="標準 5 2 5 4 4" xfId="29277" xr:uid="{DB3FD4BF-AB6E-4368-8990-FB743232DEE6}"/>
    <cellStyle name="標準 5 2 5 5" xfId="6774" xr:uid="{00000000-0005-0000-0000-000001440000}"/>
    <cellStyle name="標準 5 2 5 5 2" xfId="17366" xr:uid="{00000000-0005-0000-0000-000002440000}"/>
    <cellStyle name="標準 5 2 5 5 2 2" xfId="41165" xr:uid="{779D541F-2740-45AF-B3A5-52DB1D17C493}"/>
    <cellStyle name="標準 5 2 5 5 3" xfId="30596" xr:uid="{8C142126-DA89-490A-8317-B9F43637244A}"/>
    <cellStyle name="標準 5 2 5 6" xfId="22653" xr:uid="{00000000-0005-0000-0000-000003440000}"/>
    <cellStyle name="標準 5 2 5 6 2" xfId="46449" xr:uid="{27854AC4-5C3D-4378-8D3D-EF849E24631D}"/>
    <cellStyle name="標準 5 2 5 7" xfId="9436" xr:uid="{00000000-0005-0000-0000-000004440000}"/>
    <cellStyle name="標準 5 2 5 7 2" xfId="33235" xr:uid="{7897B17D-D837-4B13-B220-2BE3013D14E2}"/>
    <cellStyle name="標準 5 2 5 8" xfId="25312" xr:uid="{BCAB2DEF-1601-4613-B758-23C64E275BCB}"/>
    <cellStyle name="標準 5 2 6" xfId="1505" xr:uid="{00000000-0005-0000-0000-000005440000}"/>
    <cellStyle name="標準 5 2 6 2" xfId="4180" xr:uid="{00000000-0005-0000-0000-000006440000}"/>
    <cellStyle name="標準 5 2 6 2 2" xfId="8166" xr:uid="{00000000-0005-0000-0000-000007440000}"/>
    <cellStyle name="標準 5 2 6 2 2 2" xfId="16094" xr:uid="{00000000-0005-0000-0000-000008440000}"/>
    <cellStyle name="標準 5 2 6 2 2 2 2" xfId="39893" xr:uid="{1FDD0C70-C884-4E55-AC04-FCDE92962417}"/>
    <cellStyle name="標準 5 2 6 2 2 3" xfId="31965" xr:uid="{00807C56-404B-44B9-92A1-E2FF0245332F}"/>
    <cellStyle name="標準 5 2 6 2 3" xfId="20059" xr:uid="{00000000-0005-0000-0000-000009440000}"/>
    <cellStyle name="標準 5 2 6 2 3 2" xfId="43858" xr:uid="{A570BBDF-6549-4371-AAE2-AAADBE8FDD36}"/>
    <cellStyle name="標準 5 2 6 2 4" xfId="24024" xr:uid="{00000000-0005-0000-0000-00000A440000}"/>
    <cellStyle name="標準 5 2 6 2 4 2" xfId="47818" xr:uid="{EB397428-DD45-474E-8E4A-624B1E57F6C6}"/>
    <cellStyle name="標準 5 2 6 2 5" xfId="12129" xr:uid="{00000000-0005-0000-0000-00000B440000}"/>
    <cellStyle name="標準 5 2 6 2 5 2" xfId="35928" xr:uid="{F232BBE3-F26D-4473-A98F-D07ACA67DA54}"/>
    <cellStyle name="標準 5 2 6 2 6" xfId="28005" xr:uid="{0E0920DD-78A4-4EC1-B955-E5A3C00B47E4}"/>
    <cellStyle name="標準 5 2 6 3" xfId="2858" xr:uid="{00000000-0005-0000-0000-00000C440000}"/>
    <cellStyle name="標準 5 2 6 3 2" xfId="14772" xr:uid="{00000000-0005-0000-0000-00000D440000}"/>
    <cellStyle name="標準 5 2 6 3 2 2" xfId="38571" xr:uid="{1CCFD54F-CFDA-4B2F-B3B9-0EA4483922C4}"/>
    <cellStyle name="標準 5 2 6 3 3" xfId="18737" xr:uid="{00000000-0005-0000-0000-00000E440000}"/>
    <cellStyle name="標準 5 2 6 3 3 2" xfId="42536" xr:uid="{EE8C770E-068F-40E6-8FC8-F800E49C55C6}"/>
    <cellStyle name="標準 5 2 6 3 4" xfId="10807" xr:uid="{00000000-0005-0000-0000-00000F440000}"/>
    <cellStyle name="標準 5 2 6 3 4 2" xfId="34606" xr:uid="{3EFBF9B1-B1DE-4669-81BB-5A00DDAD5A7F}"/>
    <cellStyle name="標準 5 2 6 3 5" xfId="26683" xr:uid="{06C0DBD2-989D-40DA-85B2-50F2962C05A3}"/>
    <cellStyle name="標準 5 2 6 4" xfId="5501" xr:uid="{00000000-0005-0000-0000-000010440000}"/>
    <cellStyle name="標準 5 2 6 4 2" xfId="21380" xr:uid="{00000000-0005-0000-0000-000011440000}"/>
    <cellStyle name="標準 5 2 6 4 2 2" xfId="45179" xr:uid="{5DBBD527-E9E8-4406-940B-AB95B5D5015E}"/>
    <cellStyle name="標準 5 2 6 4 3" xfId="13450" xr:uid="{00000000-0005-0000-0000-000012440000}"/>
    <cellStyle name="標準 5 2 6 4 3 2" xfId="37249" xr:uid="{EB670F37-F8C5-4261-BBCA-4A48B336E7E5}"/>
    <cellStyle name="標準 5 2 6 4 4" xfId="29326" xr:uid="{B8D5698B-518D-4831-98B0-6CEC8032C597}"/>
    <cellStyle name="標準 5 2 6 5" xfId="6823" xr:uid="{00000000-0005-0000-0000-000013440000}"/>
    <cellStyle name="標準 5 2 6 5 2" xfId="17415" xr:uid="{00000000-0005-0000-0000-000014440000}"/>
    <cellStyle name="標準 5 2 6 5 2 2" xfId="41214" xr:uid="{F7F0B092-7F61-4645-A61D-1B29FAE4044C}"/>
    <cellStyle name="標準 5 2 6 5 3" xfId="30645" xr:uid="{47CDBEA3-0A05-4547-998F-D9CAA54D73C6}"/>
    <cellStyle name="標準 5 2 6 6" xfId="22702" xr:uid="{00000000-0005-0000-0000-000015440000}"/>
    <cellStyle name="標準 5 2 6 6 2" xfId="46498" xr:uid="{7FE4625E-0A57-4000-AAA1-183B0E7D5B41}"/>
    <cellStyle name="標準 5 2 6 7" xfId="9485" xr:uid="{00000000-0005-0000-0000-000016440000}"/>
    <cellStyle name="標準 5 2 6 7 2" xfId="33284" xr:uid="{B0A99971-C206-4C8D-8DB8-B88211224F35}"/>
    <cellStyle name="標準 5 2 6 8" xfId="25361" xr:uid="{FCF50470-858D-4044-9192-BA88CC492FB5}"/>
    <cellStyle name="標準 5 2 7" xfId="846" xr:uid="{00000000-0005-0000-0000-000017440000}"/>
    <cellStyle name="標準 5 2 7 2" xfId="3521" xr:uid="{00000000-0005-0000-0000-000018440000}"/>
    <cellStyle name="標準 5 2 7 2 2" xfId="7507" xr:uid="{00000000-0005-0000-0000-000019440000}"/>
    <cellStyle name="標準 5 2 7 2 2 2" xfId="15435" xr:uid="{00000000-0005-0000-0000-00001A440000}"/>
    <cellStyle name="標準 5 2 7 2 2 2 2" xfId="39234" xr:uid="{64C3D4E4-2829-4564-8138-FE35E25658E9}"/>
    <cellStyle name="標準 5 2 7 2 2 3" xfId="31306" xr:uid="{0F814802-332C-46B0-9EA4-BED2F6B89384}"/>
    <cellStyle name="標準 5 2 7 2 3" xfId="19400" xr:uid="{00000000-0005-0000-0000-00001B440000}"/>
    <cellStyle name="標準 5 2 7 2 3 2" xfId="43199" xr:uid="{EF0CECFB-D2EA-4BA2-9B74-F67C61144615}"/>
    <cellStyle name="標準 5 2 7 2 4" xfId="23365" xr:uid="{00000000-0005-0000-0000-00001C440000}"/>
    <cellStyle name="標準 5 2 7 2 4 2" xfId="47159" xr:uid="{590C3FE4-DDFD-4E0E-B1CB-404EB4A8C8CB}"/>
    <cellStyle name="標準 5 2 7 2 5" xfId="11470" xr:uid="{00000000-0005-0000-0000-00001D440000}"/>
    <cellStyle name="標準 5 2 7 2 5 2" xfId="35269" xr:uid="{67849F16-F6F1-43EE-9A23-02E0BED80AE3}"/>
    <cellStyle name="標準 5 2 7 2 6" xfId="27346" xr:uid="{A74585B8-910A-4A04-8CF9-7252A2A1226B}"/>
    <cellStyle name="標準 5 2 7 3" xfId="2199" xr:uid="{00000000-0005-0000-0000-00001E440000}"/>
    <cellStyle name="標準 5 2 7 3 2" xfId="14113" xr:uid="{00000000-0005-0000-0000-00001F440000}"/>
    <cellStyle name="標準 5 2 7 3 2 2" xfId="37912" xr:uid="{AE47E472-92D5-4A18-9AA6-102A2070F83F}"/>
    <cellStyle name="標準 5 2 7 3 3" xfId="18078" xr:uid="{00000000-0005-0000-0000-000020440000}"/>
    <cellStyle name="標準 5 2 7 3 3 2" xfId="41877" xr:uid="{0B4CD16C-E51C-486F-A48F-EA61CEB3306E}"/>
    <cellStyle name="標準 5 2 7 3 4" xfId="10148" xr:uid="{00000000-0005-0000-0000-000021440000}"/>
    <cellStyle name="標準 5 2 7 3 4 2" xfId="33947" xr:uid="{A97D5700-AB89-4A57-B51A-AC0325B3E1D6}"/>
    <cellStyle name="標準 5 2 7 3 5" xfId="26024" xr:uid="{671470A8-58DC-46E4-95FC-120C3A83D53A}"/>
    <cellStyle name="標準 5 2 7 4" xfId="4842" xr:uid="{00000000-0005-0000-0000-000022440000}"/>
    <cellStyle name="標準 5 2 7 4 2" xfId="20721" xr:uid="{00000000-0005-0000-0000-000023440000}"/>
    <cellStyle name="標準 5 2 7 4 2 2" xfId="44520" xr:uid="{BDA15040-04DE-4DEB-A42B-DA0EBF3B9B02}"/>
    <cellStyle name="標準 5 2 7 4 3" xfId="12791" xr:uid="{00000000-0005-0000-0000-000024440000}"/>
    <cellStyle name="標準 5 2 7 4 3 2" xfId="36590" xr:uid="{F512B9D1-09E5-43A8-92E5-59CD046D62F8}"/>
    <cellStyle name="標準 5 2 7 4 4" xfId="28667" xr:uid="{D01984BC-8521-4137-A737-7FCD443CDECF}"/>
    <cellStyle name="標準 5 2 7 5" xfId="6164" xr:uid="{00000000-0005-0000-0000-000025440000}"/>
    <cellStyle name="標準 5 2 7 5 2" xfId="16756" xr:uid="{00000000-0005-0000-0000-000026440000}"/>
    <cellStyle name="標準 5 2 7 5 2 2" xfId="40555" xr:uid="{E5B2325F-82BB-4A7D-8F9E-73E87DBD30E5}"/>
    <cellStyle name="標準 5 2 7 5 3" xfId="29986" xr:uid="{BAF695DE-5636-48C0-898D-ED73E9DD6F6D}"/>
    <cellStyle name="標準 5 2 7 6" xfId="22043" xr:uid="{00000000-0005-0000-0000-000027440000}"/>
    <cellStyle name="標準 5 2 7 6 2" xfId="45839" xr:uid="{6CD463D5-A239-4939-90CB-6CE5312E49FF}"/>
    <cellStyle name="標準 5 2 7 7" xfId="8826" xr:uid="{00000000-0005-0000-0000-000028440000}"/>
    <cellStyle name="標準 5 2 7 7 2" xfId="32625" xr:uid="{EF043148-BB6D-4298-A782-C02ED42A81C3}"/>
    <cellStyle name="標準 5 2 7 8" xfId="24702" xr:uid="{CF1D2CD9-35BA-4C22-88AC-4BE51DCD7130}"/>
    <cellStyle name="標準 5 2 8" xfId="1549" xr:uid="{00000000-0005-0000-0000-000029440000}"/>
    <cellStyle name="標準 5 2 8 2" xfId="6892" xr:uid="{00000000-0005-0000-0000-00002A440000}"/>
    <cellStyle name="標準 5 2 8 2 2" xfId="22755" xr:uid="{00000000-0005-0000-0000-00002B440000}"/>
    <cellStyle name="標準 5 2 8 2 2 2" xfId="46549" xr:uid="{709553FC-B2A2-4838-B05F-32B33301CBC1}"/>
    <cellStyle name="標準 5 2 8 2 3" xfId="30696" xr:uid="{C98CF974-8996-46B8-B8F5-B3EA3CE630C8}"/>
    <cellStyle name="標準 5 2 9" xfId="2910" xr:uid="{00000000-0005-0000-0000-00002C440000}"/>
    <cellStyle name="標準 5 2 9 2" xfId="14824" xr:uid="{00000000-0005-0000-0000-00002D440000}"/>
    <cellStyle name="標準 5 2 9 2 2" xfId="38623" xr:uid="{DD0BD53A-272B-4463-9B55-0B60519ADA4C}"/>
    <cellStyle name="標準 5 2 9 3" xfId="18789" xr:uid="{00000000-0005-0000-0000-00002E440000}"/>
    <cellStyle name="標準 5 2 9 3 2" xfId="42588" xr:uid="{CF756421-8206-4122-9D6D-CA45E58DA56A}"/>
    <cellStyle name="標準 5 2 9 4" xfId="10859" xr:uid="{00000000-0005-0000-0000-00002F440000}"/>
    <cellStyle name="標準 5 2 9 4 2" xfId="34658" xr:uid="{9A20C30E-3177-4A90-A254-FAA6E2E1C63B}"/>
    <cellStyle name="標準 5 2 9 5" xfId="26735" xr:uid="{450768E6-B9CF-48CF-A518-BCF57B848F28}"/>
    <cellStyle name="標準 5 3" xfId="242" xr:uid="{00000000-0005-0000-0000-000030440000}"/>
    <cellStyle name="標準 5 4" xfId="206" xr:uid="{00000000-0005-0000-0000-000031440000}"/>
    <cellStyle name="標準 5 5" xfId="1455" xr:uid="{00000000-0005-0000-0000-000032440000}"/>
    <cellStyle name="標準 5 5 2" xfId="4130" xr:uid="{00000000-0005-0000-0000-000033440000}"/>
    <cellStyle name="標準 5 5 2 2" xfId="8116" xr:uid="{00000000-0005-0000-0000-000034440000}"/>
    <cellStyle name="標準 5 5 2 2 2" xfId="16044" xr:uid="{00000000-0005-0000-0000-000035440000}"/>
    <cellStyle name="標準 5 5 2 2 2 2" xfId="39843" xr:uid="{5A5C1C0E-D52D-4307-A06D-8E89556F33DD}"/>
    <cellStyle name="標準 5 5 2 2 3" xfId="31915" xr:uid="{A998B0CC-8B99-4D87-BC78-DCB6CF778D52}"/>
    <cellStyle name="標準 5 5 2 3" xfId="20009" xr:uid="{00000000-0005-0000-0000-000036440000}"/>
    <cellStyle name="標準 5 5 2 3 2" xfId="43808" xr:uid="{504701DF-E4C8-482E-AEF6-39BE0C3C3764}"/>
    <cellStyle name="標準 5 5 2 4" xfId="23974" xr:uid="{00000000-0005-0000-0000-000037440000}"/>
    <cellStyle name="標準 5 5 2 4 2" xfId="47768" xr:uid="{3FF1DDE3-3775-4AAE-93B0-5346BBAF4B8B}"/>
    <cellStyle name="標準 5 5 2 5" xfId="12079" xr:uid="{00000000-0005-0000-0000-000038440000}"/>
    <cellStyle name="標準 5 5 2 5 2" xfId="35878" xr:uid="{3AA6D1B0-00E1-495B-9B20-F68FE4C57368}"/>
    <cellStyle name="標準 5 5 2 6" xfId="27955" xr:uid="{EEF0EA63-9FC4-4BEC-9C4F-D7F32151CF2A}"/>
    <cellStyle name="標準 5 5 3" xfId="2808" xr:uid="{00000000-0005-0000-0000-000039440000}"/>
    <cellStyle name="標準 5 5 3 2" xfId="14722" xr:uid="{00000000-0005-0000-0000-00003A440000}"/>
    <cellStyle name="標準 5 5 3 2 2" xfId="38521" xr:uid="{A95664F0-A10D-4903-BB5C-830C66D624FA}"/>
    <cellStyle name="標準 5 5 3 3" xfId="18687" xr:uid="{00000000-0005-0000-0000-00003B440000}"/>
    <cellStyle name="標準 5 5 3 3 2" xfId="42486" xr:uid="{1C78A683-16B3-44A9-B55E-6BDF7C2C713A}"/>
    <cellStyle name="標準 5 5 3 4" xfId="10757" xr:uid="{00000000-0005-0000-0000-00003C440000}"/>
    <cellStyle name="標準 5 5 3 4 2" xfId="34556" xr:uid="{944CB20D-BD59-4478-B7C0-470BC6CBFA06}"/>
    <cellStyle name="標準 5 5 3 5" xfId="26633" xr:uid="{575F8AF2-2B84-43CE-A8AE-EB664F5D3AC0}"/>
    <cellStyle name="標準 5 5 4" xfId="5451" xr:uid="{00000000-0005-0000-0000-00003D440000}"/>
    <cellStyle name="標準 5 5 4 2" xfId="21330" xr:uid="{00000000-0005-0000-0000-00003E440000}"/>
    <cellStyle name="標準 5 5 4 2 2" xfId="45129" xr:uid="{14061457-95A8-44BF-B033-714598F0D408}"/>
    <cellStyle name="標準 5 5 4 3" xfId="13400" xr:uid="{00000000-0005-0000-0000-00003F440000}"/>
    <cellStyle name="標準 5 5 4 3 2" xfId="37199" xr:uid="{518A5E98-E172-45D8-BA52-B7260ED10AC1}"/>
    <cellStyle name="標準 5 5 4 4" xfId="29276" xr:uid="{40A6F096-3ED9-4F3A-8A00-B962A7F2197C}"/>
    <cellStyle name="標準 5 5 5" xfId="6773" xr:uid="{00000000-0005-0000-0000-000040440000}"/>
    <cellStyle name="標準 5 5 5 2" xfId="17365" xr:uid="{00000000-0005-0000-0000-000041440000}"/>
    <cellStyle name="標準 5 5 5 2 2" xfId="41164" xr:uid="{B853B9FB-7AF3-4CC0-923E-D3236F966622}"/>
    <cellStyle name="標準 5 5 5 3" xfId="30595" xr:uid="{5A269788-69DA-46EF-BE64-E00A5F9FEFCC}"/>
    <cellStyle name="標準 5 5 6" xfId="22652" xr:uid="{00000000-0005-0000-0000-000042440000}"/>
    <cellStyle name="標準 5 5 6 2" xfId="46448" xr:uid="{CC530155-C4B4-46E9-B58C-469C88DC9032}"/>
    <cellStyle name="標準 5 5 7" xfId="9435" xr:uid="{00000000-0005-0000-0000-000043440000}"/>
    <cellStyle name="標準 5 5 7 2" xfId="33234" xr:uid="{C148A6E8-D615-4DE6-84BF-2FD49776127E}"/>
    <cellStyle name="標準 5 5 8" xfId="25311" xr:uid="{6AE44319-6FDA-4968-AA5B-703C3EF37E02}"/>
    <cellStyle name="標準 5 6" xfId="1504" xr:uid="{00000000-0005-0000-0000-000044440000}"/>
    <cellStyle name="標準 5 6 2" xfId="4179" xr:uid="{00000000-0005-0000-0000-000045440000}"/>
    <cellStyle name="標準 5 6 2 2" xfId="8165" xr:uid="{00000000-0005-0000-0000-000046440000}"/>
    <cellStyle name="標準 5 6 2 2 2" xfId="16093" xr:uid="{00000000-0005-0000-0000-000047440000}"/>
    <cellStyle name="標準 5 6 2 2 2 2" xfId="39892" xr:uid="{2759CB70-43F7-4DFF-978A-DDB2CA2EC7D6}"/>
    <cellStyle name="標準 5 6 2 2 3" xfId="31964" xr:uid="{4F031852-A865-4779-B4F4-6357A4CD9987}"/>
    <cellStyle name="標準 5 6 2 3" xfId="20058" xr:uid="{00000000-0005-0000-0000-000048440000}"/>
    <cellStyle name="標準 5 6 2 3 2" xfId="43857" xr:uid="{2AC62FBA-B8F1-4F6F-A009-EC4B35F89E4A}"/>
    <cellStyle name="標準 5 6 2 4" xfId="24023" xr:uid="{00000000-0005-0000-0000-000049440000}"/>
    <cellStyle name="標準 5 6 2 4 2" xfId="47817" xr:uid="{B60DC976-17D7-47B0-9E14-D4DBF2F56EF5}"/>
    <cellStyle name="標準 5 6 2 5" xfId="12128" xr:uid="{00000000-0005-0000-0000-00004A440000}"/>
    <cellStyle name="標準 5 6 2 5 2" xfId="35927" xr:uid="{842717A6-9805-420B-838C-0C2EA9F51532}"/>
    <cellStyle name="標準 5 6 2 6" xfId="28004" xr:uid="{99511C68-1A59-4238-A7F9-7F68E0D0F12B}"/>
    <cellStyle name="標準 5 6 3" xfId="2857" xr:uid="{00000000-0005-0000-0000-00004B440000}"/>
    <cellStyle name="標準 5 6 3 2" xfId="14771" xr:uid="{00000000-0005-0000-0000-00004C440000}"/>
    <cellStyle name="標準 5 6 3 2 2" xfId="38570" xr:uid="{45FC695C-570B-4AED-880E-2F63AD919560}"/>
    <cellStyle name="標準 5 6 3 3" xfId="18736" xr:uid="{00000000-0005-0000-0000-00004D440000}"/>
    <cellStyle name="標準 5 6 3 3 2" xfId="42535" xr:uid="{FD4BB02F-6981-4516-86B0-5E77A05009B0}"/>
    <cellStyle name="標準 5 6 3 4" xfId="10806" xr:uid="{00000000-0005-0000-0000-00004E440000}"/>
    <cellStyle name="標準 5 6 3 4 2" xfId="34605" xr:uid="{37AE6782-FC37-4FBA-9063-3D3B0A75DDA6}"/>
    <cellStyle name="標準 5 6 3 5" xfId="26682" xr:uid="{390EBE5B-8261-4766-AA49-3D963D38872E}"/>
    <cellStyle name="標準 5 6 4" xfId="5500" xr:uid="{00000000-0005-0000-0000-00004F440000}"/>
    <cellStyle name="標準 5 6 4 2" xfId="21379" xr:uid="{00000000-0005-0000-0000-000050440000}"/>
    <cellStyle name="標準 5 6 4 2 2" xfId="45178" xr:uid="{5C236623-A909-41FB-AC75-4986793BA797}"/>
    <cellStyle name="標準 5 6 4 3" xfId="13449" xr:uid="{00000000-0005-0000-0000-000051440000}"/>
    <cellStyle name="標準 5 6 4 3 2" xfId="37248" xr:uid="{9439B183-7758-4686-9524-0ADAA3907FC5}"/>
    <cellStyle name="標準 5 6 4 4" xfId="29325" xr:uid="{1544D39D-0B74-42B9-B46E-11B2C0C86740}"/>
    <cellStyle name="標準 5 6 5" xfId="6822" xr:uid="{00000000-0005-0000-0000-000052440000}"/>
    <cellStyle name="標準 5 6 5 2" xfId="17414" xr:uid="{00000000-0005-0000-0000-000053440000}"/>
    <cellStyle name="標準 5 6 5 2 2" xfId="41213" xr:uid="{5598DF1D-B913-4EA0-9944-510DBBEA5A4E}"/>
    <cellStyle name="標準 5 6 5 3" xfId="30644" xr:uid="{FDEF0372-B175-486F-9FAC-A9A50F0CA5E8}"/>
    <cellStyle name="標準 5 6 6" xfId="22701" xr:uid="{00000000-0005-0000-0000-000054440000}"/>
    <cellStyle name="標準 5 6 6 2" xfId="46497" xr:uid="{D4E6F78A-5FD2-42CA-B3CA-F03A9C1B1CEF}"/>
    <cellStyle name="標準 5 6 7" xfId="9484" xr:uid="{00000000-0005-0000-0000-000055440000}"/>
    <cellStyle name="標準 5 6 7 2" xfId="33283" xr:uid="{990F179D-B702-4539-B47E-C7BAF940853E}"/>
    <cellStyle name="標準 5 6 8" xfId="25360" xr:uid="{2FCC091E-A414-41DE-8018-738A8ABC8A5A}"/>
    <cellStyle name="標準 5 7" xfId="845" xr:uid="{00000000-0005-0000-0000-000056440000}"/>
    <cellStyle name="標準 5 7 2" xfId="3520" xr:uid="{00000000-0005-0000-0000-000057440000}"/>
    <cellStyle name="標準 5 7 2 2" xfId="7506" xr:uid="{00000000-0005-0000-0000-000058440000}"/>
    <cellStyle name="標準 5 7 2 2 2" xfId="15434" xr:uid="{00000000-0005-0000-0000-000059440000}"/>
    <cellStyle name="標準 5 7 2 2 2 2" xfId="39233" xr:uid="{481F5254-83A4-4C99-A25F-8652171F80FE}"/>
    <cellStyle name="標準 5 7 2 2 3" xfId="31305" xr:uid="{AE2DF4D0-9C8B-4B65-A276-C2179A54DC28}"/>
    <cellStyle name="標準 5 7 2 3" xfId="19399" xr:uid="{00000000-0005-0000-0000-00005A440000}"/>
    <cellStyle name="標準 5 7 2 3 2" xfId="43198" xr:uid="{EF9EAF49-5B04-4D59-B1C7-9730A5609451}"/>
    <cellStyle name="標準 5 7 2 4" xfId="23364" xr:uid="{00000000-0005-0000-0000-00005B440000}"/>
    <cellStyle name="標準 5 7 2 4 2" xfId="47158" xr:uid="{C3A64857-EA4E-4F0C-893C-CB1BB9E18354}"/>
    <cellStyle name="標準 5 7 2 5" xfId="11469" xr:uid="{00000000-0005-0000-0000-00005C440000}"/>
    <cellStyle name="標準 5 7 2 5 2" xfId="35268" xr:uid="{93174393-4B80-4250-9C6D-6172ECFCBC34}"/>
    <cellStyle name="標準 5 7 2 6" xfId="27345" xr:uid="{67E1DDB2-1E52-4821-8D75-855183DB61DE}"/>
    <cellStyle name="標準 5 7 3" xfId="2198" xr:uid="{00000000-0005-0000-0000-00005D440000}"/>
    <cellStyle name="標準 5 7 3 2" xfId="14112" xr:uid="{00000000-0005-0000-0000-00005E440000}"/>
    <cellStyle name="標準 5 7 3 2 2" xfId="37911" xr:uid="{8A1743BE-F941-45AB-AB5F-B76F0A4D3D8A}"/>
    <cellStyle name="標準 5 7 3 3" xfId="18077" xr:uid="{00000000-0005-0000-0000-00005F440000}"/>
    <cellStyle name="標準 5 7 3 3 2" xfId="41876" xr:uid="{EC9A8EA4-3F65-4D91-889A-DF83334F9E0B}"/>
    <cellStyle name="標準 5 7 3 4" xfId="10147" xr:uid="{00000000-0005-0000-0000-000060440000}"/>
    <cellStyle name="標準 5 7 3 4 2" xfId="33946" xr:uid="{AD0F0175-F539-4BCF-9094-F7AA33EA27D2}"/>
    <cellStyle name="標準 5 7 3 5" xfId="26023" xr:uid="{EE998476-C6E4-4CF4-9D58-57A319AA043B}"/>
    <cellStyle name="標準 5 7 4" xfId="4841" xr:uid="{00000000-0005-0000-0000-000061440000}"/>
    <cellStyle name="標準 5 7 4 2" xfId="20720" xr:uid="{00000000-0005-0000-0000-000062440000}"/>
    <cellStyle name="標準 5 7 4 2 2" xfId="44519" xr:uid="{AFB99E41-B3D3-4FF1-9B91-9493FFBAD847}"/>
    <cellStyle name="標準 5 7 4 3" xfId="12790" xr:uid="{00000000-0005-0000-0000-000063440000}"/>
    <cellStyle name="標準 5 7 4 3 2" xfId="36589" xr:uid="{F637DD22-948B-4524-9B02-AAF65099D8A4}"/>
    <cellStyle name="標準 5 7 4 4" xfId="28666" xr:uid="{8DED8403-3DFF-45C5-920A-BFC107F6C233}"/>
    <cellStyle name="標準 5 7 5" xfId="6163" xr:uid="{00000000-0005-0000-0000-000064440000}"/>
    <cellStyle name="標準 5 7 5 2" xfId="16755" xr:uid="{00000000-0005-0000-0000-000065440000}"/>
    <cellStyle name="標準 5 7 5 2 2" xfId="40554" xr:uid="{59665474-F6D8-4A20-9E2E-8F21E34630A4}"/>
    <cellStyle name="標準 5 7 5 3" xfId="29985" xr:uid="{137A6EFE-705F-46B2-8D89-E93DF15F7993}"/>
    <cellStyle name="標準 5 7 6" xfId="22042" xr:uid="{00000000-0005-0000-0000-000066440000}"/>
    <cellStyle name="標準 5 7 6 2" xfId="45838" xr:uid="{A4ECFD86-5A11-43EC-800F-7CAE17CA2CC0}"/>
    <cellStyle name="標準 5 7 7" xfId="8825" xr:uid="{00000000-0005-0000-0000-000067440000}"/>
    <cellStyle name="標準 5 7 7 2" xfId="32624" xr:uid="{8F399E2B-1B9D-49A0-9E3A-266ED18CFE63}"/>
    <cellStyle name="標準 5 7 8" xfId="24701" xr:uid="{E84C1A41-58C3-419E-9C24-4E6BFD96BABD}"/>
    <cellStyle name="標準 5 8" xfId="1550" xr:uid="{00000000-0005-0000-0000-000068440000}"/>
    <cellStyle name="標準 5 8 2" xfId="6891" xr:uid="{00000000-0005-0000-0000-000069440000}"/>
    <cellStyle name="標準 5 8 2 2" xfId="22754" xr:uid="{00000000-0005-0000-0000-00006A440000}"/>
    <cellStyle name="標準 5 8 2 2 2" xfId="46548" xr:uid="{433A2C1A-688B-4983-A008-F732BBC79D12}"/>
    <cellStyle name="標準 5 8 2 3" xfId="30695" xr:uid="{94D50647-425A-4C60-A02A-84D179127792}"/>
    <cellStyle name="標準 5 9" xfId="2909" xr:uid="{00000000-0005-0000-0000-00006B440000}"/>
    <cellStyle name="標準 5 9 2" xfId="14823" xr:uid="{00000000-0005-0000-0000-00006C440000}"/>
    <cellStyle name="標準 5 9 2 2" xfId="38622" xr:uid="{CB42C7BB-4740-4DD0-A541-8132C98A68EC}"/>
    <cellStyle name="標準 5 9 3" xfId="18788" xr:uid="{00000000-0005-0000-0000-00006D440000}"/>
    <cellStyle name="標準 5 9 3 2" xfId="42587" xr:uid="{87ECFAAC-E430-4AF9-B8DA-87EB486B7AC0}"/>
    <cellStyle name="標準 5 9 4" xfId="10858" xr:uid="{00000000-0005-0000-0000-00006E440000}"/>
    <cellStyle name="標準 5 9 4 2" xfId="34657" xr:uid="{94C9E845-266B-461C-97D6-130B7D3282F0}"/>
    <cellStyle name="標準 5 9 5" xfId="26734" xr:uid="{D0696562-F512-482C-89B5-111C14194CCC}"/>
    <cellStyle name="標準 6" xfId="174" xr:uid="{00000000-0005-0000-0000-00006F440000}"/>
    <cellStyle name="標準 6 10" xfId="1459" xr:uid="{00000000-0005-0000-0000-000070440000}"/>
    <cellStyle name="標準 6 10 2" xfId="4134" xr:uid="{00000000-0005-0000-0000-000071440000}"/>
    <cellStyle name="標準 6 10 2 2" xfId="8120" xr:uid="{00000000-0005-0000-0000-000072440000}"/>
    <cellStyle name="標準 6 10 2 2 2" xfId="16048" xr:uid="{00000000-0005-0000-0000-000073440000}"/>
    <cellStyle name="標準 6 10 2 2 2 2" xfId="39847" xr:uid="{56DE3D29-5973-4326-BB1E-7C12A963BFBB}"/>
    <cellStyle name="標準 6 10 2 2 3" xfId="31919" xr:uid="{DA6059CF-FA49-4389-BD9A-358958387289}"/>
    <cellStyle name="標準 6 10 2 3" xfId="20013" xr:uid="{00000000-0005-0000-0000-000074440000}"/>
    <cellStyle name="標準 6 10 2 3 2" xfId="43812" xr:uid="{3897C6EA-D6AA-4882-A098-08B5E5240AAA}"/>
    <cellStyle name="標準 6 10 2 4" xfId="23978" xr:uid="{00000000-0005-0000-0000-000075440000}"/>
    <cellStyle name="標準 6 10 2 4 2" xfId="47772" xr:uid="{60ACD1F9-CA4F-43FA-B59E-50DF5E23E05F}"/>
    <cellStyle name="標準 6 10 2 5" xfId="12083" xr:uid="{00000000-0005-0000-0000-000076440000}"/>
    <cellStyle name="標準 6 10 2 5 2" xfId="35882" xr:uid="{63D1385D-8862-4AB1-BC36-065F2D8F107A}"/>
    <cellStyle name="標準 6 10 2 6" xfId="27959" xr:uid="{96953B95-5A9E-4689-8ED9-791CBFFEE866}"/>
    <cellStyle name="標準 6 10 3" xfId="2812" xr:uid="{00000000-0005-0000-0000-000077440000}"/>
    <cellStyle name="標準 6 10 3 2" xfId="14726" xr:uid="{00000000-0005-0000-0000-000078440000}"/>
    <cellStyle name="標準 6 10 3 2 2" xfId="38525" xr:uid="{AD1B36DB-3BBC-436D-B359-461F848E860C}"/>
    <cellStyle name="標準 6 10 3 3" xfId="18691" xr:uid="{00000000-0005-0000-0000-000079440000}"/>
    <cellStyle name="標準 6 10 3 3 2" xfId="42490" xr:uid="{0E8307C3-8EB2-427F-A78C-B478FA5C0514}"/>
    <cellStyle name="標準 6 10 3 4" xfId="10761" xr:uid="{00000000-0005-0000-0000-00007A440000}"/>
    <cellStyle name="標準 6 10 3 4 2" xfId="34560" xr:uid="{3DA1ABD5-6B8D-4EEF-8007-365CCDB7C2B5}"/>
    <cellStyle name="標準 6 10 3 5" xfId="26637" xr:uid="{63A1C571-20E6-4A43-AF86-63C3759EEDB9}"/>
    <cellStyle name="標準 6 10 4" xfId="5455" xr:uid="{00000000-0005-0000-0000-00007B440000}"/>
    <cellStyle name="標準 6 10 4 2" xfId="21334" xr:uid="{00000000-0005-0000-0000-00007C440000}"/>
    <cellStyle name="標準 6 10 4 2 2" xfId="45133" xr:uid="{8A59B0B9-B891-4DE1-819E-E91B1124E1FA}"/>
    <cellStyle name="標準 6 10 4 3" xfId="13404" xr:uid="{00000000-0005-0000-0000-00007D440000}"/>
    <cellStyle name="標準 6 10 4 3 2" xfId="37203" xr:uid="{F2647529-28DC-4FC7-8F67-6B6BD268BC6C}"/>
    <cellStyle name="標準 6 10 4 4" xfId="29280" xr:uid="{0DF75BE1-48B4-4C0A-8F0B-C3C0F0DB30FD}"/>
    <cellStyle name="標準 6 10 5" xfId="6777" xr:uid="{00000000-0005-0000-0000-00007E440000}"/>
    <cellStyle name="標準 6 10 5 2" xfId="17369" xr:uid="{00000000-0005-0000-0000-00007F440000}"/>
    <cellStyle name="標準 6 10 5 2 2" xfId="41168" xr:uid="{6EB67F8E-DC2D-49F9-ACA9-66B4E5B238DC}"/>
    <cellStyle name="標準 6 10 5 3" xfId="30599" xr:uid="{F784E9C0-4452-4156-B4DC-51D5267EA3F7}"/>
    <cellStyle name="標準 6 10 6" xfId="22656" xr:uid="{00000000-0005-0000-0000-000080440000}"/>
    <cellStyle name="標準 6 10 6 2" xfId="46452" xr:uid="{E6460B41-CC9A-451F-98A8-4F06D8B55650}"/>
    <cellStyle name="標準 6 10 7" xfId="9439" xr:uid="{00000000-0005-0000-0000-000081440000}"/>
    <cellStyle name="標準 6 10 7 2" xfId="33238" xr:uid="{126BE423-64BC-4293-A23F-0E12A50E1CE3}"/>
    <cellStyle name="標準 6 10 8" xfId="25315" xr:uid="{946CE184-71B9-4353-9337-C1CACE9971F1}"/>
    <cellStyle name="標準 6 11" xfId="1508" xr:uid="{00000000-0005-0000-0000-000082440000}"/>
    <cellStyle name="標準 6 11 2" xfId="4183" xr:uid="{00000000-0005-0000-0000-000083440000}"/>
    <cellStyle name="標準 6 11 2 2" xfId="8169" xr:uid="{00000000-0005-0000-0000-000084440000}"/>
    <cellStyle name="標準 6 11 2 2 2" xfId="16097" xr:uid="{00000000-0005-0000-0000-000085440000}"/>
    <cellStyle name="標準 6 11 2 2 2 2" xfId="39896" xr:uid="{739EE1E5-4DEE-4217-B8AB-DF35069F46F1}"/>
    <cellStyle name="標準 6 11 2 2 3" xfId="31968" xr:uid="{F69D5429-0158-4C56-9C6C-6AFA8E4D8F5F}"/>
    <cellStyle name="標準 6 11 2 3" xfId="20062" xr:uid="{00000000-0005-0000-0000-000086440000}"/>
    <cellStyle name="標準 6 11 2 3 2" xfId="43861" xr:uid="{62D4C012-2345-41BE-A70B-E2740B1FE4DE}"/>
    <cellStyle name="標準 6 11 2 4" xfId="24027" xr:uid="{00000000-0005-0000-0000-000087440000}"/>
    <cellStyle name="標準 6 11 2 4 2" xfId="47821" xr:uid="{86AF188E-2CCA-4F9D-82CA-796DF1BF4CB4}"/>
    <cellStyle name="標準 6 11 2 5" xfId="12132" xr:uid="{00000000-0005-0000-0000-000088440000}"/>
    <cellStyle name="標準 6 11 2 5 2" xfId="35931" xr:uid="{907A6775-314E-4904-9FA0-93AFE5A12484}"/>
    <cellStyle name="標準 6 11 2 6" xfId="28008" xr:uid="{0AEBA0D1-5A80-415D-AF0F-D7074311159E}"/>
    <cellStyle name="標準 6 11 3" xfId="2861" xr:uid="{00000000-0005-0000-0000-000089440000}"/>
    <cellStyle name="標準 6 11 3 2" xfId="14775" xr:uid="{00000000-0005-0000-0000-00008A440000}"/>
    <cellStyle name="標準 6 11 3 2 2" xfId="38574" xr:uid="{ACA6E3B3-AEDB-4F56-ACF7-9A7EA794133D}"/>
    <cellStyle name="標準 6 11 3 3" xfId="18740" xr:uid="{00000000-0005-0000-0000-00008B440000}"/>
    <cellStyle name="標準 6 11 3 3 2" xfId="42539" xr:uid="{4546686B-292A-454D-9F23-0B1E5D17B151}"/>
    <cellStyle name="標準 6 11 3 4" xfId="10810" xr:uid="{00000000-0005-0000-0000-00008C440000}"/>
    <cellStyle name="標準 6 11 3 4 2" xfId="34609" xr:uid="{74C65D0F-8507-4C4B-BAA2-A0BB15DFF04C}"/>
    <cellStyle name="標準 6 11 3 5" xfId="26686" xr:uid="{9195FF17-BFA9-4794-B1BC-A7F5DD5B5A37}"/>
    <cellStyle name="標準 6 11 4" xfId="5504" xr:uid="{00000000-0005-0000-0000-00008D440000}"/>
    <cellStyle name="標準 6 11 4 2" xfId="21383" xr:uid="{00000000-0005-0000-0000-00008E440000}"/>
    <cellStyle name="標準 6 11 4 2 2" xfId="45182" xr:uid="{92E2561B-A587-42A0-94F1-38F0E52FDC6D}"/>
    <cellStyle name="標準 6 11 4 3" xfId="13453" xr:uid="{00000000-0005-0000-0000-00008F440000}"/>
    <cellStyle name="標準 6 11 4 3 2" xfId="37252" xr:uid="{0C7EB262-EEDC-4830-B87C-538C0FAF63FF}"/>
    <cellStyle name="標準 6 11 4 4" xfId="29329" xr:uid="{A2D0EB69-B815-452F-87D0-349561F618C3}"/>
    <cellStyle name="標準 6 11 5" xfId="6826" xr:uid="{00000000-0005-0000-0000-000090440000}"/>
    <cellStyle name="標準 6 11 5 2" xfId="17418" xr:uid="{00000000-0005-0000-0000-000091440000}"/>
    <cellStyle name="標準 6 11 5 2 2" xfId="41217" xr:uid="{955B1D6E-0C50-4C96-A8C5-B05EC44F444E}"/>
    <cellStyle name="標準 6 11 5 3" xfId="30648" xr:uid="{0735221E-264F-471F-B5B8-1AEC0E56B49F}"/>
    <cellStyle name="標準 6 11 6" xfId="22705" xr:uid="{00000000-0005-0000-0000-000092440000}"/>
    <cellStyle name="標準 6 11 6 2" xfId="46501" xr:uid="{5CF4C477-2924-4D3C-8C76-F2A9CBD37AAC}"/>
    <cellStyle name="標準 6 11 7" xfId="9488" xr:uid="{00000000-0005-0000-0000-000093440000}"/>
    <cellStyle name="標準 6 11 7 2" xfId="33287" xr:uid="{F3DC0426-5429-4A99-A02F-28A2C127A38D}"/>
    <cellStyle name="標準 6 11 8" xfId="25364" xr:uid="{EC7DCC52-963A-486B-856D-E718C258D7F4}"/>
    <cellStyle name="標準 6 12" xfId="849" xr:uid="{00000000-0005-0000-0000-000094440000}"/>
    <cellStyle name="標準 6 12 2" xfId="3524" xr:uid="{00000000-0005-0000-0000-000095440000}"/>
    <cellStyle name="標準 6 12 2 2" xfId="7510" xr:uid="{00000000-0005-0000-0000-000096440000}"/>
    <cellStyle name="標準 6 12 2 2 2" xfId="15438" xr:uid="{00000000-0005-0000-0000-000097440000}"/>
    <cellStyle name="標準 6 12 2 2 2 2" xfId="39237" xr:uid="{242F4184-710A-48D6-8163-8237B02C534C}"/>
    <cellStyle name="標準 6 12 2 2 3" xfId="31309" xr:uid="{8AFEA94B-BB1E-4BEE-9312-74E32269108B}"/>
    <cellStyle name="標準 6 12 2 3" xfId="19403" xr:uid="{00000000-0005-0000-0000-000098440000}"/>
    <cellStyle name="標準 6 12 2 3 2" xfId="43202" xr:uid="{76A53186-816A-4BB6-8AF3-D96433F48E84}"/>
    <cellStyle name="標準 6 12 2 4" xfId="23368" xr:uid="{00000000-0005-0000-0000-000099440000}"/>
    <cellStyle name="標準 6 12 2 4 2" xfId="47162" xr:uid="{F82EE056-EF9D-4CF5-90CA-6C46E7884F2C}"/>
    <cellStyle name="標準 6 12 2 5" xfId="11473" xr:uid="{00000000-0005-0000-0000-00009A440000}"/>
    <cellStyle name="標準 6 12 2 5 2" xfId="35272" xr:uid="{085D7D56-4837-4A64-83AB-009E302641B2}"/>
    <cellStyle name="標準 6 12 2 6" xfId="27349" xr:uid="{DC7A7743-D8A1-4F76-81F2-35A46C82FCFB}"/>
    <cellStyle name="標準 6 12 3" xfId="2202" xr:uid="{00000000-0005-0000-0000-00009B440000}"/>
    <cellStyle name="標準 6 12 3 2" xfId="14116" xr:uid="{00000000-0005-0000-0000-00009C440000}"/>
    <cellStyle name="標準 6 12 3 2 2" xfId="37915" xr:uid="{8228D497-2B3D-4BC0-875C-357876369B25}"/>
    <cellStyle name="標準 6 12 3 3" xfId="18081" xr:uid="{00000000-0005-0000-0000-00009D440000}"/>
    <cellStyle name="標準 6 12 3 3 2" xfId="41880" xr:uid="{E7412050-3015-4E70-A810-F5DD9AB110A5}"/>
    <cellStyle name="標準 6 12 3 4" xfId="10151" xr:uid="{00000000-0005-0000-0000-00009E440000}"/>
    <cellStyle name="標準 6 12 3 4 2" xfId="33950" xr:uid="{E9914058-EE82-44B9-A414-ADCAF3C90A58}"/>
    <cellStyle name="標準 6 12 3 5" xfId="26027" xr:uid="{F5ED2FA2-A68C-48C8-991D-AE7EEF305DB3}"/>
    <cellStyle name="標準 6 12 4" xfId="4845" xr:uid="{00000000-0005-0000-0000-00009F440000}"/>
    <cellStyle name="標準 6 12 4 2" xfId="20724" xr:uid="{00000000-0005-0000-0000-0000A0440000}"/>
    <cellStyle name="標準 6 12 4 2 2" xfId="44523" xr:uid="{8027F85B-8D88-441A-92BC-1277C7721DD8}"/>
    <cellStyle name="標準 6 12 4 3" xfId="12794" xr:uid="{00000000-0005-0000-0000-0000A1440000}"/>
    <cellStyle name="標準 6 12 4 3 2" xfId="36593" xr:uid="{1400EA36-4A47-4DE6-9172-C8C389D658B1}"/>
    <cellStyle name="標準 6 12 4 4" xfId="28670" xr:uid="{83093D17-9667-4F85-A002-276A386A73C1}"/>
    <cellStyle name="標準 6 12 5" xfId="6167" xr:uid="{00000000-0005-0000-0000-0000A2440000}"/>
    <cellStyle name="標準 6 12 5 2" xfId="16759" xr:uid="{00000000-0005-0000-0000-0000A3440000}"/>
    <cellStyle name="標準 6 12 5 2 2" xfId="40558" xr:uid="{9580BC18-907F-4F85-A60A-5E285EDDE6D9}"/>
    <cellStyle name="標準 6 12 5 3" xfId="29989" xr:uid="{A1AB3876-47B3-41B6-B209-56F01C95940E}"/>
    <cellStyle name="標準 6 12 6" xfId="22046" xr:uid="{00000000-0005-0000-0000-0000A4440000}"/>
    <cellStyle name="標準 6 12 6 2" xfId="45842" xr:uid="{DE05D9DD-622C-48B9-A78D-68A629529AA7}"/>
    <cellStyle name="標準 6 12 7" xfId="8829" xr:uid="{00000000-0005-0000-0000-0000A5440000}"/>
    <cellStyle name="標準 6 12 7 2" xfId="32628" xr:uid="{B4126133-4E6D-4ED7-9C26-902EDD86815A}"/>
    <cellStyle name="標準 6 12 8" xfId="24705" xr:uid="{E17CF9C7-5ED7-478B-8808-780BD4BCA644}"/>
    <cellStyle name="標準 6 13" xfId="1551" xr:uid="{00000000-0005-0000-0000-0000A6440000}"/>
    <cellStyle name="標準 6 13 2" xfId="6895" xr:uid="{00000000-0005-0000-0000-0000A7440000}"/>
    <cellStyle name="標準 6 13 2 2" xfId="22758" xr:uid="{00000000-0005-0000-0000-0000A8440000}"/>
    <cellStyle name="標準 6 13 2 2 2" xfId="46552" xr:uid="{AB3067B8-63E1-43FF-9F3A-6077A09134B3}"/>
    <cellStyle name="標準 6 13 2 3" xfId="30699" xr:uid="{FFB6F859-98FA-46F4-A2A4-A096A9F022B4}"/>
    <cellStyle name="標準 6 14" xfId="2913" xr:uid="{00000000-0005-0000-0000-0000A9440000}"/>
    <cellStyle name="標準 6 14 2" xfId="14827" xr:uid="{00000000-0005-0000-0000-0000AA440000}"/>
    <cellStyle name="標準 6 14 2 2" xfId="38626" xr:uid="{7FA9CAF8-B785-45AC-92E9-91AF016C87B2}"/>
    <cellStyle name="標準 6 14 3" xfId="18792" xr:uid="{00000000-0005-0000-0000-0000AB440000}"/>
    <cellStyle name="標準 6 14 3 2" xfId="42591" xr:uid="{02D67E0F-CEF8-4139-AA8F-63C140920E44}"/>
    <cellStyle name="標準 6 14 4" xfId="10862" xr:uid="{00000000-0005-0000-0000-0000AC440000}"/>
    <cellStyle name="標準 6 14 4 2" xfId="34661" xr:uid="{659BDFB5-93E3-4BC0-B03A-5A4D586ACF29}"/>
    <cellStyle name="標準 6 14 5" xfId="26738" xr:uid="{228BB4E0-2C9F-4561-A861-B07D777894DC}"/>
    <cellStyle name="標準 6 15" xfId="1591" xr:uid="{00000000-0005-0000-0000-0000AD440000}"/>
    <cellStyle name="標準 6 15 2" xfId="13505" xr:uid="{00000000-0005-0000-0000-0000AE440000}"/>
    <cellStyle name="標準 6 15 2 2" xfId="37304" xr:uid="{B135774E-0130-442A-A909-473FAC9B3A7A}"/>
    <cellStyle name="標準 6 15 3" xfId="17470" xr:uid="{00000000-0005-0000-0000-0000AF440000}"/>
    <cellStyle name="標準 6 15 3 2" xfId="41269" xr:uid="{82110608-1BA7-4C4B-B62E-A104F818949C}"/>
    <cellStyle name="標準 6 15 4" xfId="9540" xr:uid="{00000000-0005-0000-0000-0000B0440000}"/>
    <cellStyle name="標準 6 15 4 2" xfId="33339" xr:uid="{DF5C91ED-0E62-4862-933F-79F75A43FBCC}"/>
    <cellStyle name="標準 6 15 5" xfId="25416" xr:uid="{974E3008-EA12-4BAB-B994-9A96B6D6CC9E}"/>
    <cellStyle name="標準 6 16" xfId="4235" xr:uid="{00000000-0005-0000-0000-0000B1440000}"/>
    <cellStyle name="標準 6 16 2" xfId="20114" xr:uid="{00000000-0005-0000-0000-0000B2440000}"/>
    <cellStyle name="標準 6 16 2 2" xfId="43913" xr:uid="{8108213A-AFC4-40CA-975D-F6E5B19B745F}"/>
    <cellStyle name="標準 6 16 3" xfId="12184" xr:uid="{00000000-0005-0000-0000-0000B3440000}"/>
    <cellStyle name="標準 6 16 3 2" xfId="35983" xr:uid="{F594EB95-8CDD-4511-84EB-CB10565D975F}"/>
    <cellStyle name="標準 6 16 4" xfId="28060" xr:uid="{B79B8050-04D7-41A5-8069-DBDFF47F0C10}"/>
    <cellStyle name="標準 6 17" xfId="5557" xr:uid="{00000000-0005-0000-0000-0000B4440000}"/>
    <cellStyle name="標準 6 17 2" xfId="16149" xr:uid="{00000000-0005-0000-0000-0000B5440000}"/>
    <cellStyle name="標準 6 17 2 2" xfId="39948" xr:uid="{820267BC-0E36-46B2-98B1-C2F32003678A}"/>
    <cellStyle name="標準 6 17 3" xfId="29379" xr:uid="{29E13110-968A-4B19-BE7D-B3E8B6B2B33C}"/>
    <cellStyle name="標準 6 18" xfId="21436" xr:uid="{00000000-0005-0000-0000-0000B6440000}"/>
    <cellStyle name="標準 6 18 2" xfId="45232" xr:uid="{F823E3AB-0C91-4896-9981-70A1C74BB628}"/>
    <cellStyle name="標準 6 19" xfId="8219" xr:uid="{00000000-0005-0000-0000-0000B7440000}"/>
    <cellStyle name="標準 6 19 2" xfId="32018" xr:uid="{A9EC6771-A546-4827-8FED-11C10EBB24C1}"/>
    <cellStyle name="標準 6 2" xfId="175" xr:uid="{00000000-0005-0000-0000-0000B8440000}"/>
    <cellStyle name="標準 6 2 10" xfId="4236" xr:uid="{00000000-0005-0000-0000-0000B9440000}"/>
    <cellStyle name="標準 6 2 10 2" xfId="20115" xr:uid="{00000000-0005-0000-0000-0000BA440000}"/>
    <cellStyle name="標準 6 2 10 2 2" xfId="43914" xr:uid="{F5B4EC56-A91F-4EFB-822B-BF40AE679277}"/>
    <cellStyle name="標準 6 2 10 3" xfId="12185" xr:uid="{00000000-0005-0000-0000-0000BB440000}"/>
    <cellStyle name="標準 6 2 10 3 2" xfId="35984" xr:uid="{6F67275F-05C9-4B70-A7F0-95DC3EFD24A1}"/>
    <cellStyle name="標準 6 2 10 4" xfId="28061" xr:uid="{5F39FEB3-7285-4D86-8D8D-C92470EEF0CD}"/>
    <cellStyle name="標準 6 2 11" xfId="5558" xr:uid="{00000000-0005-0000-0000-0000BC440000}"/>
    <cellStyle name="標準 6 2 11 2" xfId="16150" xr:uid="{00000000-0005-0000-0000-0000BD440000}"/>
    <cellStyle name="標準 6 2 11 2 2" xfId="39949" xr:uid="{13499B4E-2C3D-48F2-BEAE-6CC09AE0A7B4}"/>
    <cellStyle name="標準 6 2 11 3" xfId="29380" xr:uid="{FBB6187B-B4CD-4844-BA0B-FF96EB016ECF}"/>
    <cellStyle name="標準 6 2 12" xfId="21437" xr:uid="{00000000-0005-0000-0000-0000BE440000}"/>
    <cellStyle name="標準 6 2 12 2" xfId="45233" xr:uid="{B4A9EB3E-FF9F-439E-A4CB-D16577FD6A99}"/>
    <cellStyle name="標準 6 2 13" xfId="8220" xr:uid="{00000000-0005-0000-0000-0000BF440000}"/>
    <cellStyle name="標準 6 2 13 2" xfId="32019" xr:uid="{7A3E2C69-D8F6-442B-81EA-E4125FFC7828}"/>
    <cellStyle name="標準 6 2 14" xfId="24090" xr:uid="{41649DCD-0087-4F93-B655-D23CCDAFCE30}"/>
    <cellStyle name="標準 6 2 2" xfId="244" xr:uid="{00000000-0005-0000-0000-0000C0440000}"/>
    <cellStyle name="標準 6 2 2 10" xfId="5599" xr:uid="{00000000-0005-0000-0000-0000C1440000}"/>
    <cellStyle name="標準 6 2 2 10 2" xfId="16191" xr:uid="{00000000-0005-0000-0000-0000C2440000}"/>
    <cellStyle name="標準 6 2 2 10 2 2" xfId="39990" xr:uid="{AD21B790-6754-4B1D-82BF-007E50D10982}"/>
    <cellStyle name="標準 6 2 2 10 3" xfId="29421" xr:uid="{B1C0B625-0E0E-4ED5-AC25-3BACA29A66A1}"/>
    <cellStyle name="標準 6 2 2 11" xfId="21478" xr:uid="{00000000-0005-0000-0000-0000C3440000}"/>
    <cellStyle name="標準 6 2 2 11 2" xfId="45274" xr:uid="{A3F20E3D-8911-4031-A026-85DB6768D627}"/>
    <cellStyle name="標準 6 2 2 12" xfId="8261" xr:uid="{00000000-0005-0000-0000-0000C4440000}"/>
    <cellStyle name="標準 6 2 2 12 2" xfId="32060" xr:uid="{F43A1BCE-2B77-4345-9D1D-5C83B6D6D53C}"/>
    <cellStyle name="標準 6 2 2 13" xfId="24132" xr:uid="{80951476-6DA0-4BB0-BF75-DABC0116B307}"/>
    <cellStyle name="標準 6 2 2 2" xfId="339" xr:uid="{00000000-0005-0000-0000-0000C5440000}"/>
    <cellStyle name="標準 6 2 2 2 10" xfId="8344" xr:uid="{00000000-0005-0000-0000-0000C6440000}"/>
    <cellStyle name="標準 6 2 2 2 10 2" xfId="32143" xr:uid="{762F9825-B4E9-4998-A463-BDE1C7F1DA29}"/>
    <cellStyle name="標準 6 2 2 2 11" xfId="24219" xr:uid="{B66E1A41-C125-45FE-B8CC-99AE349E9340}"/>
    <cellStyle name="標準 6 2 2 2 2" xfId="487" xr:uid="{00000000-0005-0000-0000-0000C7440000}"/>
    <cellStyle name="標準 6 2 2 2 2 10" xfId="24367" xr:uid="{F0028C52-2317-4BC2-A2E0-203BD241329E}"/>
    <cellStyle name="標準 6 2 2 2 2 2" xfId="769" xr:uid="{00000000-0005-0000-0000-0000C8440000}"/>
    <cellStyle name="標準 6 2 2 2 2 2 2" xfId="1403" xr:uid="{00000000-0005-0000-0000-0000C9440000}"/>
    <cellStyle name="標準 6 2 2 2 2 2 2 2" xfId="4078" xr:uid="{00000000-0005-0000-0000-0000CA440000}"/>
    <cellStyle name="標準 6 2 2 2 2 2 2 2 2" xfId="8064" xr:uid="{00000000-0005-0000-0000-0000CB440000}"/>
    <cellStyle name="標準 6 2 2 2 2 2 2 2 2 2" xfId="15992" xr:uid="{00000000-0005-0000-0000-0000CC440000}"/>
    <cellStyle name="標準 6 2 2 2 2 2 2 2 2 2 2" xfId="39791" xr:uid="{6C81BA33-61E4-45E4-A889-AF4D3089092F}"/>
    <cellStyle name="標準 6 2 2 2 2 2 2 2 2 3" xfId="31863" xr:uid="{532F2261-393D-41AB-B7C9-4822C1B2EF2E}"/>
    <cellStyle name="標準 6 2 2 2 2 2 2 2 3" xfId="19957" xr:uid="{00000000-0005-0000-0000-0000CD440000}"/>
    <cellStyle name="標準 6 2 2 2 2 2 2 2 3 2" xfId="43756" xr:uid="{BF46A114-F4C6-49E3-A12E-2E00E270CFC4}"/>
    <cellStyle name="標準 6 2 2 2 2 2 2 2 4" xfId="23922" xr:uid="{00000000-0005-0000-0000-0000CE440000}"/>
    <cellStyle name="標準 6 2 2 2 2 2 2 2 4 2" xfId="47716" xr:uid="{474F1759-AF14-4B20-AA89-69AB5B10C81F}"/>
    <cellStyle name="標準 6 2 2 2 2 2 2 2 5" xfId="12027" xr:uid="{00000000-0005-0000-0000-0000CF440000}"/>
    <cellStyle name="標準 6 2 2 2 2 2 2 2 5 2" xfId="35826" xr:uid="{C98DE35F-8DCC-4780-9AFF-0604BB2E8B1C}"/>
    <cellStyle name="標準 6 2 2 2 2 2 2 2 6" xfId="27903" xr:uid="{40F5C828-BD0F-4A19-941C-FB7CCD727DF7}"/>
    <cellStyle name="標準 6 2 2 2 2 2 2 3" xfId="2756" xr:uid="{00000000-0005-0000-0000-0000D0440000}"/>
    <cellStyle name="標準 6 2 2 2 2 2 2 3 2" xfId="14670" xr:uid="{00000000-0005-0000-0000-0000D1440000}"/>
    <cellStyle name="標準 6 2 2 2 2 2 2 3 2 2" xfId="38469" xr:uid="{509FC6E2-E4CB-4AB2-BE93-C1D74512D5FB}"/>
    <cellStyle name="標準 6 2 2 2 2 2 2 3 3" xfId="18635" xr:uid="{00000000-0005-0000-0000-0000D2440000}"/>
    <cellStyle name="標準 6 2 2 2 2 2 2 3 3 2" xfId="42434" xr:uid="{62693C8D-A728-4DAE-BB52-051E478F5801}"/>
    <cellStyle name="標準 6 2 2 2 2 2 2 3 4" xfId="10705" xr:uid="{00000000-0005-0000-0000-0000D3440000}"/>
    <cellStyle name="標準 6 2 2 2 2 2 2 3 4 2" xfId="34504" xr:uid="{8199472D-6020-4BDE-B4DB-DFD2FB3C9319}"/>
    <cellStyle name="標準 6 2 2 2 2 2 2 3 5" xfId="26581" xr:uid="{556C233B-5A41-4A70-8ED9-ABD9888921EB}"/>
    <cellStyle name="標準 6 2 2 2 2 2 2 4" xfId="5399" xr:uid="{00000000-0005-0000-0000-0000D4440000}"/>
    <cellStyle name="標準 6 2 2 2 2 2 2 4 2" xfId="21278" xr:uid="{00000000-0005-0000-0000-0000D5440000}"/>
    <cellStyle name="標準 6 2 2 2 2 2 2 4 2 2" xfId="45077" xr:uid="{F8274167-386B-4A32-9911-40AD81DC9094}"/>
    <cellStyle name="標準 6 2 2 2 2 2 2 4 3" xfId="13348" xr:uid="{00000000-0005-0000-0000-0000D6440000}"/>
    <cellStyle name="標準 6 2 2 2 2 2 2 4 3 2" xfId="37147" xr:uid="{C2A04EDA-D618-46C9-BBDA-648640EA1573}"/>
    <cellStyle name="標準 6 2 2 2 2 2 2 4 4" xfId="29224" xr:uid="{4C5738EC-3456-4F52-BB7D-CCE4B8F95E22}"/>
    <cellStyle name="標準 6 2 2 2 2 2 2 5" xfId="6721" xr:uid="{00000000-0005-0000-0000-0000D7440000}"/>
    <cellStyle name="標準 6 2 2 2 2 2 2 5 2" xfId="17313" xr:uid="{00000000-0005-0000-0000-0000D8440000}"/>
    <cellStyle name="標準 6 2 2 2 2 2 2 5 2 2" xfId="41112" xr:uid="{DA0ECF21-4871-4C6D-9810-FC9E241A25F6}"/>
    <cellStyle name="標準 6 2 2 2 2 2 2 5 3" xfId="30543" xr:uid="{CFA59AB7-350A-44A8-9F50-8254CB708F67}"/>
    <cellStyle name="標準 6 2 2 2 2 2 2 6" xfId="22600" xr:uid="{00000000-0005-0000-0000-0000D9440000}"/>
    <cellStyle name="標準 6 2 2 2 2 2 2 6 2" xfId="46396" xr:uid="{D4AF53B5-DE82-4130-B345-6493379E5454}"/>
    <cellStyle name="標準 6 2 2 2 2 2 2 7" xfId="9383" xr:uid="{00000000-0005-0000-0000-0000DA440000}"/>
    <cellStyle name="標準 6 2 2 2 2 2 2 7 2" xfId="33182" xr:uid="{8B85B234-C3C8-4412-A741-84A2D6C03E96}"/>
    <cellStyle name="標準 6 2 2 2 2 2 2 8" xfId="25259" xr:uid="{6ED51B9F-285A-4A0B-BBB7-7D2AC4552BA1}"/>
    <cellStyle name="標準 6 2 2 2 2 2 3" xfId="3467" xr:uid="{00000000-0005-0000-0000-0000DB440000}"/>
    <cellStyle name="標準 6 2 2 2 2 2 3 2" xfId="7454" xr:uid="{00000000-0005-0000-0000-0000DC440000}"/>
    <cellStyle name="標準 6 2 2 2 2 2 3 2 2" xfId="15381" xr:uid="{00000000-0005-0000-0000-0000DD440000}"/>
    <cellStyle name="標準 6 2 2 2 2 2 3 2 2 2" xfId="39180" xr:uid="{C34524E3-858E-4ECA-8171-5A11C7AD1B3C}"/>
    <cellStyle name="標準 6 2 2 2 2 2 3 2 3" xfId="31253" xr:uid="{612ACBF4-C78B-48D3-9EBA-B83524763EFF}"/>
    <cellStyle name="標準 6 2 2 2 2 2 3 3" xfId="19346" xr:uid="{00000000-0005-0000-0000-0000DE440000}"/>
    <cellStyle name="標準 6 2 2 2 2 2 3 3 2" xfId="43145" xr:uid="{0CB68A62-0787-4B61-AF21-77EA78421552}"/>
    <cellStyle name="標準 6 2 2 2 2 2 3 4" xfId="23312" xr:uid="{00000000-0005-0000-0000-0000DF440000}"/>
    <cellStyle name="標準 6 2 2 2 2 2 3 4 2" xfId="47106" xr:uid="{2A01BE16-81FF-4081-8F50-25F1429FDDA2}"/>
    <cellStyle name="標準 6 2 2 2 2 2 3 5" xfId="11416" xr:uid="{00000000-0005-0000-0000-0000E0440000}"/>
    <cellStyle name="標準 6 2 2 2 2 2 3 5 2" xfId="35215" xr:uid="{FFC652AE-5327-470A-8703-83617158C65B}"/>
    <cellStyle name="標準 6 2 2 2 2 2 3 6" xfId="27292" xr:uid="{9AA3CA48-C716-495E-8913-55CD940156AF}"/>
    <cellStyle name="標準 6 2 2 2 2 2 4" xfId="2145" xr:uid="{00000000-0005-0000-0000-0000E1440000}"/>
    <cellStyle name="標準 6 2 2 2 2 2 4 2" xfId="14059" xr:uid="{00000000-0005-0000-0000-0000E2440000}"/>
    <cellStyle name="標準 6 2 2 2 2 2 4 2 2" xfId="37858" xr:uid="{0BA88F38-D865-4C01-9B62-48B2F6F2FC8D}"/>
    <cellStyle name="標準 6 2 2 2 2 2 4 3" xfId="18024" xr:uid="{00000000-0005-0000-0000-0000E3440000}"/>
    <cellStyle name="標準 6 2 2 2 2 2 4 3 2" xfId="41823" xr:uid="{E1B0A7F0-1B75-43EA-81D1-3C939B66902B}"/>
    <cellStyle name="標準 6 2 2 2 2 2 4 4" xfId="10094" xr:uid="{00000000-0005-0000-0000-0000E4440000}"/>
    <cellStyle name="標準 6 2 2 2 2 2 4 4 2" xfId="33893" xr:uid="{D2401AAE-79C9-46FE-93B6-05A0AF949791}"/>
    <cellStyle name="標準 6 2 2 2 2 2 4 5" xfId="25970" xr:uid="{C0CFE4F3-8501-4E87-A744-B3D4D0C32A21}"/>
    <cellStyle name="標準 6 2 2 2 2 2 5" xfId="4789" xr:uid="{00000000-0005-0000-0000-0000E5440000}"/>
    <cellStyle name="標準 6 2 2 2 2 2 5 2" xfId="20668" xr:uid="{00000000-0005-0000-0000-0000E6440000}"/>
    <cellStyle name="標準 6 2 2 2 2 2 5 2 2" xfId="44467" xr:uid="{73D96824-CBE7-47ED-BFBF-148939717C1C}"/>
    <cellStyle name="標準 6 2 2 2 2 2 5 3" xfId="12738" xr:uid="{00000000-0005-0000-0000-0000E7440000}"/>
    <cellStyle name="標準 6 2 2 2 2 2 5 3 2" xfId="36537" xr:uid="{2D9E7A78-C941-425D-B399-0E8E5B750ECF}"/>
    <cellStyle name="標準 6 2 2 2 2 2 5 4" xfId="28614" xr:uid="{505122D8-5380-43E9-979D-5A2093CE9184}"/>
    <cellStyle name="標準 6 2 2 2 2 2 6" xfId="6111" xr:uid="{00000000-0005-0000-0000-0000E8440000}"/>
    <cellStyle name="標準 6 2 2 2 2 2 6 2" xfId="16703" xr:uid="{00000000-0005-0000-0000-0000E9440000}"/>
    <cellStyle name="標準 6 2 2 2 2 2 6 2 2" xfId="40502" xr:uid="{512F2D8D-33CC-46B3-8E1C-D36C6E6A0250}"/>
    <cellStyle name="標準 6 2 2 2 2 2 6 3" xfId="29933" xr:uid="{7AF99C6F-EF62-403A-8132-59D1384544AB}"/>
    <cellStyle name="標準 6 2 2 2 2 2 7" xfId="21990" xr:uid="{00000000-0005-0000-0000-0000EA440000}"/>
    <cellStyle name="標準 6 2 2 2 2 2 7 2" xfId="45786" xr:uid="{7E252E6D-73AD-4D1F-8CDC-9DC6AA2D6203}"/>
    <cellStyle name="標準 6 2 2 2 2 2 8" xfId="8773" xr:uid="{00000000-0005-0000-0000-0000EB440000}"/>
    <cellStyle name="標準 6 2 2 2 2 2 8 2" xfId="32572" xr:uid="{46F19DD8-3205-4294-965A-7A7687F7D929}"/>
    <cellStyle name="標準 6 2 2 2 2 2 9" xfId="24648" xr:uid="{FB7E04C3-CF33-4C01-9784-57B0B00C4AFC}"/>
    <cellStyle name="標準 6 2 2 2 2 3" xfId="1122" xr:uid="{00000000-0005-0000-0000-0000EC440000}"/>
    <cellStyle name="標準 6 2 2 2 2 3 2" xfId="3797" xr:uid="{00000000-0005-0000-0000-0000ED440000}"/>
    <cellStyle name="標準 6 2 2 2 2 3 2 2" xfId="7783" xr:uid="{00000000-0005-0000-0000-0000EE440000}"/>
    <cellStyle name="標準 6 2 2 2 2 3 2 2 2" xfId="15711" xr:uid="{00000000-0005-0000-0000-0000EF440000}"/>
    <cellStyle name="標準 6 2 2 2 2 3 2 2 2 2" xfId="39510" xr:uid="{EDC610A1-E226-41BA-9AD4-C6588F4FABBA}"/>
    <cellStyle name="標準 6 2 2 2 2 3 2 2 3" xfId="31582" xr:uid="{FACD3C9C-1412-4B19-82D6-4E93941011FD}"/>
    <cellStyle name="標準 6 2 2 2 2 3 2 3" xfId="19676" xr:uid="{00000000-0005-0000-0000-0000F0440000}"/>
    <cellStyle name="標準 6 2 2 2 2 3 2 3 2" xfId="43475" xr:uid="{DF064D97-C4FF-402C-8A7E-6E718E34AC38}"/>
    <cellStyle name="標準 6 2 2 2 2 3 2 4" xfId="23641" xr:uid="{00000000-0005-0000-0000-0000F1440000}"/>
    <cellStyle name="標準 6 2 2 2 2 3 2 4 2" xfId="47435" xr:uid="{3068B17C-2C3D-480A-95ED-D9AFF33F5FCC}"/>
    <cellStyle name="標準 6 2 2 2 2 3 2 5" xfId="11746" xr:uid="{00000000-0005-0000-0000-0000F2440000}"/>
    <cellStyle name="標準 6 2 2 2 2 3 2 5 2" xfId="35545" xr:uid="{D38E5D70-609E-4AF1-8A98-B62935E31002}"/>
    <cellStyle name="標準 6 2 2 2 2 3 2 6" xfId="27622" xr:uid="{4EC52A2C-3FA0-4DBD-B9A3-D8A27F59F45A}"/>
    <cellStyle name="標準 6 2 2 2 2 3 3" xfId="2475" xr:uid="{00000000-0005-0000-0000-0000F3440000}"/>
    <cellStyle name="標準 6 2 2 2 2 3 3 2" xfId="14389" xr:uid="{00000000-0005-0000-0000-0000F4440000}"/>
    <cellStyle name="標準 6 2 2 2 2 3 3 2 2" xfId="38188" xr:uid="{5079B32C-55F7-4572-941C-EF2B5A28D5D1}"/>
    <cellStyle name="標準 6 2 2 2 2 3 3 3" xfId="18354" xr:uid="{00000000-0005-0000-0000-0000F5440000}"/>
    <cellStyle name="標準 6 2 2 2 2 3 3 3 2" xfId="42153" xr:uid="{74B3B3B1-DF37-46A3-AACC-BEF06D7F8D04}"/>
    <cellStyle name="標準 6 2 2 2 2 3 3 4" xfId="10424" xr:uid="{00000000-0005-0000-0000-0000F6440000}"/>
    <cellStyle name="標準 6 2 2 2 2 3 3 4 2" xfId="34223" xr:uid="{ADC0AC9E-64B1-4448-A2F9-3E250E40C19A}"/>
    <cellStyle name="標準 6 2 2 2 2 3 3 5" xfId="26300" xr:uid="{F9939921-8006-4189-906C-D84EB8422E8D}"/>
    <cellStyle name="標準 6 2 2 2 2 3 4" xfId="5118" xr:uid="{00000000-0005-0000-0000-0000F7440000}"/>
    <cellStyle name="標準 6 2 2 2 2 3 4 2" xfId="20997" xr:uid="{00000000-0005-0000-0000-0000F8440000}"/>
    <cellStyle name="標準 6 2 2 2 2 3 4 2 2" xfId="44796" xr:uid="{3765A90C-4256-4E51-A555-8239B1CC8A56}"/>
    <cellStyle name="標準 6 2 2 2 2 3 4 3" xfId="13067" xr:uid="{00000000-0005-0000-0000-0000F9440000}"/>
    <cellStyle name="標準 6 2 2 2 2 3 4 3 2" xfId="36866" xr:uid="{C16D3272-5EAE-41D9-9FD4-6EB60ED05226}"/>
    <cellStyle name="標準 6 2 2 2 2 3 4 4" xfId="28943" xr:uid="{28F4E704-D5BD-4A00-9F2B-B8CB4E96BF68}"/>
    <cellStyle name="標準 6 2 2 2 2 3 5" xfId="6440" xr:uid="{00000000-0005-0000-0000-0000FA440000}"/>
    <cellStyle name="標準 6 2 2 2 2 3 5 2" xfId="17032" xr:uid="{00000000-0005-0000-0000-0000FB440000}"/>
    <cellStyle name="標準 6 2 2 2 2 3 5 2 2" xfId="40831" xr:uid="{8D279C91-E7C8-4A0E-9281-92BD7E53A0E7}"/>
    <cellStyle name="標準 6 2 2 2 2 3 5 3" xfId="30262" xr:uid="{CF1B3712-FE5A-4704-9842-3652743B679D}"/>
    <cellStyle name="標準 6 2 2 2 2 3 6" xfId="22319" xr:uid="{00000000-0005-0000-0000-0000FC440000}"/>
    <cellStyle name="標準 6 2 2 2 2 3 6 2" xfId="46115" xr:uid="{E54214DC-E3A9-43B6-A11B-D3D3D3D30D4B}"/>
    <cellStyle name="標準 6 2 2 2 2 3 7" xfId="9102" xr:uid="{00000000-0005-0000-0000-0000FD440000}"/>
    <cellStyle name="標準 6 2 2 2 2 3 7 2" xfId="32901" xr:uid="{8D502BEE-9B8D-4F7D-958C-6CCC49DA9E56}"/>
    <cellStyle name="標準 6 2 2 2 2 3 8" xfId="24978" xr:uid="{8122BD3F-BECF-44A6-99D7-969FA818EB9B}"/>
    <cellStyle name="標準 6 2 2 2 2 4" xfId="3186" xr:uid="{00000000-0005-0000-0000-0000FE440000}"/>
    <cellStyle name="標準 6 2 2 2 2 4 2" xfId="7173" xr:uid="{00000000-0005-0000-0000-0000FF440000}"/>
    <cellStyle name="標準 6 2 2 2 2 4 2 2" xfId="15100" xr:uid="{00000000-0005-0000-0000-000000450000}"/>
    <cellStyle name="標準 6 2 2 2 2 4 2 2 2" xfId="38899" xr:uid="{5C61428F-DF33-4A3C-B2EF-1C7A185E7CB3}"/>
    <cellStyle name="標準 6 2 2 2 2 4 2 3" xfId="30972" xr:uid="{800A3582-E709-4632-8AD1-CC5F37EEB3C9}"/>
    <cellStyle name="標準 6 2 2 2 2 4 3" xfId="19065" xr:uid="{00000000-0005-0000-0000-000001450000}"/>
    <cellStyle name="標準 6 2 2 2 2 4 3 2" xfId="42864" xr:uid="{3B4FA1DF-7D51-4DD6-9763-3CA4B555A693}"/>
    <cellStyle name="標準 6 2 2 2 2 4 4" xfId="23031" xr:uid="{00000000-0005-0000-0000-000002450000}"/>
    <cellStyle name="標準 6 2 2 2 2 4 4 2" xfId="46825" xr:uid="{5EAAE750-BBCB-4902-A5AA-CBF1D7EB4A86}"/>
    <cellStyle name="標準 6 2 2 2 2 4 5" xfId="11135" xr:uid="{00000000-0005-0000-0000-000003450000}"/>
    <cellStyle name="標準 6 2 2 2 2 4 5 2" xfId="34934" xr:uid="{565424EA-C62C-44A5-A39B-08FA74615330}"/>
    <cellStyle name="標準 6 2 2 2 2 4 6" xfId="27011" xr:uid="{53B5043D-4A49-4C97-96D5-44008DBFA05B}"/>
    <cellStyle name="標準 6 2 2 2 2 5" xfId="1864" xr:uid="{00000000-0005-0000-0000-000004450000}"/>
    <cellStyle name="標準 6 2 2 2 2 5 2" xfId="13778" xr:uid="{00000000-0005-0000-0000-000005450000}"/>
    <cellStyle name="標準 6 2 2 2 2 5 2 2" xfId="37577" xr:uid="{45405322-89D8-408C-BAEB-FB90B33508E1}"/>
    <cellStyle name="標準 6 2 2 2 2 5 3" xfId="17743" xr:uid="{00000000-0005-0000-0000-000006450000}"/>
    <cellStyle name="標準 6 2 2 2 2 5 3 2" xfId="41542" xr:uid="{13383FA6-F69D-498B-B61A-EEE6DAE50EF1}"/>
    <cellStyle name="標準 6 2 2 2 2 5 4" xfId="9813" xr:uid="{00000000-0005-0000-0000-000007450000}"/>
    <cellStyle name="標準 6 2 2 2 2 5 4 2" xfId="33612" xr:uid="{DEC4F552-4E7B-45F5-9054-CE0D345E73EE}"/>
    <cellStyle name="標準 6 2 2 2 2 5 5" xfId="25689" xr:uid="{9AD75065-A763-466F-868D-75D714F983C4}"/>
    <cellStyle name="標準 6 2 2 2 2 6" xfId="4508" xr:uid="{00000000-0005-0000-0000-000008450000}"/>
    <cellStyle name="標準 6 2 2 2 2 6 2" xfId="20387" xr:uid="{00000000-0005-0000-0000-000009450000}"/>
    <cellStyle name="標準 6 2 2 2 2 6 2 2" xfId="44186" xr:uid="{81601E69-F8CA-4574-81A4-90ECE5248FEC}"/>
    <cellStyle name="標準 6 2 2 2 2 6 3" xfId="12457" xr:uid="{00000000-0005-0000-0000-00000A450000}"/>
    <cellStyle name="標準 6 2 2 2 2 6 3 2" xfId="36256" xr:uid="{5EBD6F41-C103-48C7-856D-0998D65B867F}"/>
    <cellStyle name="標準 6 2 2 2 2 6 4" xfId="28333" xr:uid="{EA262BDC-5E0C-4C9D-9E95-0C664F95F884}"/>
    <cellStyle name="標準 6 2 2 2 2 7" xfId="5830" xr:uid="{00000000-0005-0000-0000-00000B450000}"/>
    <cellStyle name="標準 6 2 2 2 2 7 2" xfId="16422" xr:uid="{00000000-0005-0000-0000-00000C450000}"/>
    <cellStyle name="標準 6 2 2 2 2 7 2 2" xfId="40221" xr:uid="{BE2AAA0E-4450-446B-A4B1-F19A1561D4C9}"/>
    <cellStyle name="標準 6 2 2 2 2 7 3" xfId="29652" xr:uid="{57A3E08D-A607-4224-846C-074E4902003B}"/>
    <cellStyle name="標準 6 2 2 2 2 8" xfId="21709" xr:uid="{00000000-0005-0000-0000-00000D450000}"/>
    <cellStyle name="標準 6 2 2 2 2 8 2" xfId="45505" xr:uid="{4570E4ED-B852-4D07-9D3C-836AC67A50CC}"/>
    <cellStyle name="標準 6 2 2 2 2 9" xfId="8492" xr:uid="{00000000-0005-0000-0000-00000E450000}"/>
    <cellStyle name="標準 6 2 2 2 2 9 2" xfId="32291" xr:uid="{9F6260B6-B735-4AB3-9130-B2E8417EFF80}"/>
    <cellStyle name="標準 6 2 2 2 3" xfId="621" xr:uid="{00000000-0005-0000-0000-00000F450000}"/>
    <cellStyle name="標準 6 2 2 2 3 2" xfId="1255" xr:uid="{00000000-0005-0000-0000-000010450000}"/>
    <cellStyle name="標準 6 2 2 2 3 2 2" xfId="3930" xr:uid="{00000000-0005-0000-0000-000011450000}"/>
    <cellStyle name="標準 6 2 2 2 3 2 2 2" xfId="7916" xr:uid="{00000000-0005-0000-0000-000012450000}"/>
    <cellStyle name="標準 6 2 2 2 3 2 2 2 2" xfId="15844" xr:uid="{00000000-0005-0000-0000-000013450000}"/>
    <cellStyle name="標準 6 2 2 2 3 2 2 2 2 2" xfId="39643" xr:uid="{FD20695A-F404-424E-AF33-A78CC3D5BC95}"/>
    <cellStyle name="標準 6 2 2 2 3 2 2 2 3" xfId="31715" xr:uid="{41E806FD-CD87-4F14-A2F0-58EAD33347BD}"/>
    <cellStyle name="標準 6 2 2 2 3 2 2 3" xfId="19809" xr:uid="{00000000-0005-0000-0000-000014450000}"/>
    <cellStyle name="標準 6 2 2 2 3 2 2 3 2" xfId="43608" xr:uid="{CDD47C62-CA6A-4C28-8DCC-2AC05EAE369F}"/>
    <cellStyle name="標準 6 2 2 2 3 2 2 4" xfId="23774" xr:uid="{00000000-0005-0000-0000-000015450000}"/>
    <cellStyle name="標準 6 2 2 2 3 2 2 4 2" xfId="47568" xr:uid="{34DCBBFC-8FEB-40EB-BB8E-3FDDDB8BB16D}"/>
    <cellStyle name="標準 6 2 2 2 3 2 2 5" xfId="11879" xr:uid="{00000000-0005-0000-0000-000016450000}"/>
    <cellStyle name="標準 6 2 2 2 3 2 2 5 2" xfId="35678" xr:uid="{7A28C8E8-D987-4465-AC30-6B3696701CB7}"/>
    <cellStyle name="標準 6 2 2 2 3 2 2 6" xfId="27755" xr:uid="{7CA0095E-9D8A-41FF-A115-130C760E9949}"/>
    <cellStyle name="標準 6 2 2 2 3 2 3" xfId="2608" xr:uid="{00000000-0005-0000-0000-000017450000}"/>
    <cellStyle name="標準 6 2 2 2 3 2 3 2" xfId="14522" xr:uid="{00000000-0005-0000-0000-000018450000}"/>
    <cellStyle name="標準 6 2 2 2 3 2 3 2 2" xfId="38321" xr:uid="{8EEB2374-1453-4A48-800D-6B212059341C}"/>
    <cellStyle name="標準 6 2 2 2 3 2 3 3" xfId="18487" xr:uid="{00000000-0005-0000-0000-000019450000}"/>
    <cellStyle name="標準 6 2 2 2 3 2 3 3 2" xfId="42286" xr:uid="{89F80B4D-A63D-4FA0-A2B6-580580D99361}"/>
    <cellStyle name="標準 6 2 2 2 3 2 3 4" xfId="10557" xr:uid="{00000000-0005-0000-0000-00001A450000}"/>
    <cellStyle name="標準 6 2 2 2 3 2 3 4 2" xfId="34356" xr:uid="{B6C4BCF8-EF59-46D2-9E28-45F79B9D4FE3}"/>
    <cellStyle name="標準 6 2 2 2 3 2 3 5" xfId="26433" xr:uid="{2C8A2F8B-B62E-49BF-BFDB-FDABA76B3269}"/>
    <cellStyle name="標準 6 2 2 2 3 2 4" xfId="5251" xr:uid="{00000000-0005-0000-0000-00001B450000}"/>
    <cellStyle name="標準 6 2 2 2 3 2 4 2" xfId="21130" xr:uid="{00000000-0005-0000-0000-00001C450000}"/>
    <cellStyle name="標準 6 2 2 2 3 2 4 2 2" xfId="44929" xr:uid="{AFF12CA3-7749-4A12-BDE9-C0339B0AF01B}"/>
    <cellStyle name="標準 6 2 2 2 3 2 4 3" xfId="13200" xr:uid="{00000000-0005-0000-0000-00001D450000}"/>
    <cellStyle name="標準 6 2 2 2 3 2 4 3 2" xfId="36999" xr:uid="{F20614DE-D84D-4858-A742-C2AA4AF86A8F}"/>
    <cellStyle name="標準 6 2 2 2 3 2 4 4" xfId="29076" xr:uid="{8928705D-A1AB-4D13-9DE9-8CDC1BFC1323}"/>
    <cellStyle name="標準 6 2 2 2 3 2 5" xfId="6573" xr:uid="{00000000-0005-0000-0000-00001E450000}"/>
    <cellStyle name="標準 6 2 2 2 3 2 5 2" xfId="17165" xr:uid="{00000000-0005-0000-0000-00001F450000}"/>
    <cellStyle name="標準 6 2 2 2 3 2 5 2 2" xfId="40964" xr:uid="{CB026C9C-CE94-456E-85B1-D18C32EEE2DA}"/>
    <cellStyle name="標準 6 2 2 2 3 2 5 3" xfId="30395" xr:uid="{0C82D1B7-09C7-4D56-8571-72984E5FDE42}"/>
    <cellStyle name="標準 6 2 2 2 3 2 6" xfId="22452" xr:uid="{00000000-0005-0000-0000-000020450000}"/>
    <cellStyle name="標準 6 2 2 2 3 2 6 2" xfId="46248" xr:uid="{2542B81F-9F99-4430-B1AD-0DB2251E1A09}"/>
    <cellStyle name="標準 6 2 2 2 3 2 7" xfId="9235" xr:uid="{00000000-0005-0000-0000-000021450000}"/>
    <cellStyle name="標準 6 2 2 2 3 2 7 2" xfId="33034" xr:uid="{4C536F74-BA60-447E-ABD4-A43A8816116C}"/>
    <cellStyle name="標準 6 2 2 2 3 2 8" xfId="25111" xr:uid="{102BAD92-825D-421F-924F-21829F888CA5}"/>
    <cellStyle name="標準 6 2 2 2 3 3" xfId="3319" xr:uid="{00000000-0005-0000-0000-000022450000}"/>
    <cellStyle name="標準 6 2 2 2 3 3 2" xfId="7306" xr:uid="{00000000-0005-0000-0000-000023450000}"/>
    <cellStyle name="標準 6 2 2 2 3 3 2 2" xfId="15233" xr:uid="{00000000-0005-0000-0000-000024450000}"/>
    <cellStyle name="標準 6 2 2 2 3 3 2 2 2" xfId="39032" xr:uid="{420DF2C4-00E8-4D31-9A3B-63E8E2EFB6A4}"/>
    <cellStyle name="標準 6 2 2 2 3 3 2 3" xfId="31105" xr:uid="{2E27C3DC-446F-45F1-B03B-CA14C1CFA67D}"/>
    <cellStyle name="標準 6 2 2 2 3 3 3" xfId="19198" xr:uid="{00000000-0005-0000-0000-000025450000}"/>
    <cellStyle name="標準 6 2 2 2 3 3 3 2" xfId="42997" xr:uid="{D9042F5F-784B-42B6-92B3-6A919A5E7956}"/>
    <cellStyle name="標準 6 2 2 2 3 3 4" xfId="23164" xr:uid="{00000000-0005-0000-0000-000026450000}"/>
    <cellStyle name="標準 6 2 2 2 3 3 4 2" xfId="46958" xr:uid="{8DB1D3C1-13B7-4022-A0A9-A8764A812CBA}"/>
    <cellStyle name="標準 6 2 2 2 3 3 5" xfId="11268" xr:uid="{00000000-0005-0000-0000-000027450000}"/>
    <cellStyle name="標準 6 2 2 2 3 3 5 2" xfId="35067" xr:uid="{9B170AB1-9CF8-4B51-81CC-812E71B40A07}"/>
    <cellStyle name="標準 6 2 2 2 3 3 6" xfId="27144" xr:uid="{BF2BE0F5-C386-416B-AD72-A9428A76171C}"/>
    <cellStyle name="標準 6 2 2 2 3 4" xfId="1997" xr:uid="{00000000-0005-0000-0000-000028450000}"/>
    <cellStyle name="標準 6 2 2 2 3 4 2" xfId="13911" xr:uid="{00000000-0005-0000-0000-000029450000}"/>
    <cellStyle name="標準 6 2 2 2 3 4 2 2" xfId="37710" xr:uid="{4A2D292D-0C2A-4958-9756-E968E7463AAF}"/>
    <cellStyle name="標準 6 2 2 2 3 4 3" xfId="17876" xr:uid="{00000000-0005-0000-0000-00002A450000}"/>
    <cellStyle name="標準 6 2 2 2 3 4 3 2" xfId="41675" xr:uid="{27546DE5-F004-45B7-82DB-4A529EE570FB}"/>
    <cellStyle name="標準 6 2 2 2 3 4 4" xfId="9946" xr:uid="{00000000-0005-0000-0000-00002B450000}"/>
    <cellStyle name="標準 6 2 2 2 3 4 4 2" xfId="33745" xr:uid="{EB9B0A65-76B6-43DD-84A1-406DFBCBF667}"/>
    <cellStyle name="標準 6 2 2 2 3 4 5" xfId="25822" xr:uid="{F35EAB2C-16A4-4B59-8F69-0336A5F73445}"/>
    <cellStyle name="標準 6 2 2 2 3 5" xfId="4641" xr:uid="{00000000-0005-0000-0000-00002C450000}"/>
    <cellStyle name="標準 6 2 2 2 3 5 2" xfId="20520" xr:uid="{00000000-0005-0000-0000-00002D450000}"/>
    <cellStyle name="標準 6 2 2 2 3 5 2 2" xfId="44319" xr:uid="{492D22F0-5A15-461B-BFEB-65F00DABF053}"/>
    <cellStyle name="標準 6 2 2 2 3 5 3" xfId="12590" xr:uid="{00000000-0005-0000-0000-00002E450000}"/>
    <cellStyle name="標準 6 2 2 2 3 5 3 2" xfId="36389" xr:uid="{CCAAEB23-37B0-4863-9018-881AEE2268BB}"/>
    <cellStyle name="標準 6 2 2 2 3 5 4" xfId="28466" xr:uid="{17A94335-D94F-4CC4-BF7A-DD8492DD934C}"/>
    <cellStyle name="標準 6 2 2 2 3 6" xfId="5963" xr:uid="{00000000-0005-0000-0000-00002F450000}"/>
    <cellStyle name="標準 6 2 2 2 3 6 2" xfId="16555" xr:uid="{00000000-0005-0000-0000-000030450000}"/>
    <cellStyle name="標準 6 2 2 2 3 6 2 2" xfId="40354" xr:uid="{9E6F2E23-86C9-405F-BBF8-451C0E4F6782}"/>
    <cellStyle name="標準 6 2 2 2 3 6 3" xfId="29785" xr:uid="{B740A2EF-4588-4F67-8F53-BEBFA5D79050}"/>
    <cellStyle name="標準 6 2 2 2 3 7" xfId="21842" xr:uid="{00000000-0005-0000-0000-000031450000}"/>
    <cellStyle name="標準 6 2 2 2 3 7 2" xfId="45638" xr:uid="{B71D5FCD-598B-471F-B525-6AA412673796}"/>
    <cellStyle name="標準 6 2 2 2 3 8" xfId="8625" xr:uid="{00000000-0005-0000-0000-000032450000}"/>
    <cellStyle name="標準 6 2 2 2 3 8 2" xfId="32424" xr:uid="{A01DD815-4DC9-4F5C-88B5-14FFB69FD106}"/>
    <cellStyle name="標準 6 2 2 2 3 9" xfId="24500" xr:uid="{EAAC230B-FE98-40DC-A03D-9E5BB7DC1C1E}"/>
    <cellStyle name="標準 6 2 2 2 4" xfId="974" xr:uid="{00000000-0005-0000-0000-000033450000}"/>
    <cellStyle name="標準 6 2 2 2 4 2" xfId="3649" xr:uid="{00000000-0005-0000-0000-000034450000}"/>
    <cellStyle name="標準 6 2 2 2 4 2 2" xfId="7635" xr:uid="{00000000-0005-0000-0000-000035450000}"/>
    <cellStyle name="標準 6 2 2 2 4 2 2 2" xfId="15563" xr:uid="{00000000-0005-0000-0000-000036450000}"/>
    <cellStyle name="標準 6 2 2 2 4 2 2 2 2" xfId="39362" xr:uid="{6E613817-1E3C-4283-84FB-92097E5CC6F7}"/>
    <cellStyle name="標準 6 2 2 2 4 2 2 3" xfId="31434" xr:uid="{0C54EDBD-6DB4-4C90-B51C-51D21BB6EC5A}"/>
    <cellStyle name="標準 6 2 2 2 4 2 3" xfId="19528" xr:uid="{00000000-0005-0000-0000-000037450000}"/>
    <cellStyle name="標準 6 2 2 2 4 2 3 2" xfId="43327" xr:uid="{2C8C3D2D-FD00-4829-9606-3A7F1165D938}"/>
    <cellStyle name="標準 6 2 2 2 4 2 4" xfId="23493" xr:uid="{00000000-0005-0000-0000-000038450000}"/>
    <cellStyle name="標準 6 2 2 2 4 2 4 2" xfId="47287" xr:uid="{6D3E87F7-BA1E-48EB-ABEA-EF656A2C834B}"/>
    <cellStyle name="標準 6 2 2 2 4 2 5" xfId="11598" xr:uid="{00000000-0005-0000-0000-000039450000}"/>
    <cellStyle name="標準 6 2 2 2 4 2 5 2" xfId="35397" xr:uid="{3F489004-5A7B-4549-85C5-AA8691C7F609}"/>
    <cellStyle name="標準 6 2 2 2 4 2 6" xfId="27474" xr:uid="{2849CB30-4099-4360-BAA7-935217BEAEAE}"/>
    <cellStyle name="標準 6 2 2 2 4 3" xfId="2327" xr:uid="{00000000-0005-0000-0000-00003A450000}"/>
    <cellStyle name="標準 6 2 2 2 4 3 2" xfId="14241" xr:uid="{00000000-0005-0000-0000-00003B450000}"/>
    <cellStyle name="標準 6 2 2 2 4 3 2 2" xfId="38040" xr:uid="{B7429AFA-4A3C-4FD4-9E98-03C73BFF54A7}"/>
    <cellStyle name="標準 6 2 2 2 4 3 3" xfId="18206" xr:uid="{00000000-0005-0000-0000-00003C450000}"/>
    <cellStyle name="標準 6 2 2 2 4 3 3 2" xfId="42005" xr:uid="{6F055A70-0864-4579-A4BD-C13A5A7D0CF8}"/>
    <cellStyle name="標準 6 2 2 2 4 3 4" xfId="10276" xr:uid="{00000000-0005-0000-0000-00003D450000}"/>
    <cellStyle name="標準 6 2 2 2 4 3 4 2" xfId="34075" xr:uid="{2D45FF4F-D3B4-475C-AE01-7464017B08FB}"/>
    <cellStyle name="標準 6 2 2 2 4 3 5" xfId="26152" xr:uid="{067A4084-E20E-4993-AB46-DC015739C58D}"/>
    <cellStyle name="標準 6 2 2 2 4 4" xfId="4970" xr:uid="{00000000-0005-0000-0000-00003E450000}"/>
    <cellStyle name="標準 6 2 2 2 4 4 2" xfId="20849" xr:uid="{00000000-0005-0000-0000-00003F450000}"/>
    <cellStyle name="標準 6 2 2 2 4 4 2 2" xfId="44648" xr:uid="{C919D457-6C26-49A2-A777-CBD07071A48B}"/>
    <cellStyle name="標準 6 2 2 2 4 4 3" xfId="12919" xr:uid="{00000000-0005-0000-0000-000040450000}"/>
    <cellStyle name="標準 6 2 2 2 4 4 3 2" xfId="36718" xr:uid="{C63979A5-BCD5-4F5F-87AD-50B846F6391E}"/>
    <cellStyle name="標準 6 2 2 2 4 4 4" xfId="28795" xr:uid="{C94DE3DF-29CE-4788-80E0-A5CE3E0225D4}"/>
    <cellStyle name="標準 6 2 2 2 4 5" xfId="6292" xr:uid="{00000000-0005-0000-0000-000041450000}"/>
    <cellStyle name="標準 6 2 2 2 4 5 2" xfId="16884" xr:uid="{00000000-0005-0000-0000-000042450000}"/>
    <cellStyle name="標準 6 2 2 2 4 5 2 2" xfId="40683" xr:uid="{4B4C4BDA-0579-4A02-BAB5-298586E10D8C}"/>
    <cellStyle name="標準 6 2 2 2 4 5 3" xfId="30114" xr:uid="{D18D286F-E327-43FB-B330-1037BE5DB7DA}"/>
    <cellStyle name="標準 6 2 2 2 4 6" xfId="22171" xr:uid="{00000000-0005-0000-0000-000043450000}"/>
    <cellStyle name="標準 6 2 2 2 4 6 2" xfId="45967" xr:uid="{C4DBD4F2-B099-419B-A6AF-965323917D30}"/>
    <cellStyle name="標準 6 2 2 2 4 7" xfId="8954" xr:uid="{00000000-0005-0000-0000-000044450000}"/>
    <cellStyle name="標準 6 2 2 2 4 7 2" xfId="32753" xr:uid="{8E6318BC-A3AE-4878-B376-26C4794C23A4}"/>
    <cellStyle name="標準 6 2 2 2 4 8" xfId="24830" xr:uid="{F6C737D8-EBD5-442F-96BE-F57E5D815E0A}"/>
    <cellStyle name="標準 6 2 2 2 5" xfId="3038" xr:uid="{00000000-0005-0000-0000-000045450000}"/>
    <cellStyle name="標準 6 2 2 2 5 2" xfId="7025" xr:uid="{00000000-0005-0000-0000-000046450000}"/>
    <cellStyle name="標準 6 2 2 2 5 2 2" xfId="14952" xr:uid="{00000000-0005-0000-0000-000047450000}"/>
    <cellStyle name="標準 6 2 2 2 5 2 2 2" xfId="38751" xr:uid="{81DEFB09-9EFA-48B5-9716-8752E3837AA6}"/>
    <cellStyle name="標準 6 2 2 2 5 2 3" xfId="30824" xr:uid="{4F12F446-AF24-4C53-8761-349DA7DEF161}"/>
    <cellStyle name="標準 6 2 2 2 5 3" xfId="18917" xr:uid="{00000000-0005-0000-0000-000048450000}"/>
    <cellStyle name="標準 6 2 2 2 5 3 2" xfId="42716" xr:uid="{EB75EDC0-719A-4DE6-8983-035064078295}"/>
    <cellStyle name="標準 6 2 2 2 5 4" xfId="22883" xr:uid="{00000000-0005-0000-0000-000049450000}"/>
    <cellStyle name="標準 6 2 2 2 5 4 2" xfId="46677" xr:uid="{D89C0145-D4BD-4382-9D65-42E72BEA8951}"/>
    <cellStyle name="標準 6 2 2 2 5 5" xfId="10987" xr:uid="{00000000-0005-0000-0000-00004A450000}"/>
    <cellStyle name="標準 6 2 2 2 5 5 2" xfId="34786" xr:uid="{BAC05BCE-A925-419E-BE85-237120564C43}"/>
    <cellStyle name="標準 6 2 2 2 5 6" xfId="26863" xr:uid="{BDA8DCEA-641D-4468-A18E-8384E6D89516}"/>
    <cellStyle name="標準 6 2 2 2 6" xfId="1716" xr:uid="{00000000-0005-0000-0000-00004B450000}"/>
    <cellStyle name="標準 6 2 2 2 6 2" xfId="13630" xr:uid="{00000000-0005-0000-0000-00004C450000}"/>
    <cellStyle name="標準 6 2 2 2 6 2 2" xfId="37429" xr:uid="{43FC46C6-6E6C-4FB9-B9A0-A6F622C3F1B4}"/>
    <cellStyle name="標準 6 2 2 2 6 3" xfId="17595" xr:uid="{00000000-0005-0000-0000-00004D450000}"/>
    <cellStyle name="標準 6 2 2 2 6 3 2" xfId="41394" xr:uid="{0EAAD55F-5410-4049-879E-9AC42E41BE52}"/>
    <cellStyle name="標準 6 2 2 2 6 4" xfId="9665" xr:uid="{00000000-0005-0000-0000-00004E450000}"/>
    <cellStyle name="標準 6 2 2 2 6 4 2" xfId="33464" xr:uid="{2656002D-1707-4D22-AD3A-091FBD77D9A4}"/>
    <cellStyle name="標準 6 2 2 2 6 5" xfId="25541" xr:uid="{0E47E43B-95B6-4097-A2C3-C90006061B27}"/>
    <cellStyle name="標準 6 2 2 2 7" xfId="4360" xr:uid="{00000000-0005-0000-0000-00004F450000}"/>
    <cellStyle name="標準 6 2 2 2 7 2" xfId="20239" xr:uid="{00000000-0005-0000-0000-000050450000}"/>
    <cellStyle name="標準 6 2 2 2 7 2 2" xfId="44038" xr:uid="{5C61CEEC-6BA5-4565-B1F1-F49E43914F3B}"/>
    <cellStyle name="標準 6 2 2 2 7 3" xfId="12309" xr:uid="{00000000-0005-0000-0000-000051450000}"/>
    <cellStyle name="標準 6 2 2 2 7 3 2" xfId="36108" xr:uid="{C1D42F9D-7C50-4A82-9AD0-79A100423642}"/>
    <cellStyle name="標準 6 2 2 2 7 4" xfId="28185" xr:uid="{03C0D0DD-C850-48E4-A7E7-ED948811723C}"/>
    <cellStyle name="標準 6 2 2 2 8" xfId="5682" xr:uid="{00000000-0005-0000-0000-000052450000}"/>
    <cellStyle name="標準 6 2 2 2 8 2" xfId="16274" xr:uid="{00000000-0005-0000-0000-000053450000}"/>
    <cellStyle name="標準 6 2 2 2 8 2 2" xfId="40073" xr:uid="{D16E03BB-DF73-4308-AC41-435D3C0E6929}"/>
    <cellStyle name="標準 6 2 2 2 8 3" xfId="29504" xr:uid="{45F3D587-B886-4098-8214-832C333B60C0}"/>
    <cellStyle name="標準 6 2 2 2 9" xfId="21561" xr:uid="{00000000-0005-0000-0000-000054450000}"/>
    <cellStyle name="標準 6 2 2 2 9 2" xfId="45357" xr:uid="{A0BD1A8F-969B-4EFF-8B4B-09169173973C}"/>
    <cellStyle name="標準 6 2 2 3" xfId="340" xr:uid="{00000000-0005-0000-0000-000055450000}"/>
    <cellStyle name="標準 6 2 2 3 10" xfId="8345" xr:uid="{00000000-0005-0000-0000-000056450000}"/>
    <cellStyle name="標準 6 2 2 3 10 2" xfId="32144" xr:uid="{A83CD475-372B-4811-BA7C-EBF588999778}"/>
    <cellStyle name="標準 6 2 2 3 11" xfId="24220" xr:uid="{EF63BB18-F4B2-4D16-A0A0-6C9355F10AC5}"/>
    <cellStyle name="標準 6 2 2 3 2" xfId="441" xr:uid="{00000000-0005-0000-0000-000057450000}"/>
    <cellStyle name="標準 6 2 2 3 2 10" xfId="24321" xr:uid="{4E2265B0-2D53-4C65-9A78-048431C66B5E}"/>
    <cellStyle name="標準 6 2 2 3 2 2" xfId="723" xr:uid="{00000000-0005-0000-0000-000058450000}"/>
    <cellStyle name="標準 6 2 2 3 2 2 2" xfId="1357" xr:uid="{00000000-0005-0000-0000-000059450000}"/>
    <cellStyle name="標準 6 2 2 3 2 2 2 2" xfId="4032" xr:uid="{00000000-0005-0000-0000-00005A450000}"/>
    <cellStyle name="標準 6 2 2 3 2 2 2 2 2" xfId="8018" xr:uid="{00000000-0005-0000-0000-00005B450000}"/>
    <cellStyle name="標準 6 2 2 3 2 2 2 2 2 2" xfId="15946" xr:uid="{00000000-0005-0000-0000-00005C450000}"/>
    <cellStyle name="標準 6 2 2 3 2 2 2 2 2 2 2" xfId="39745" xr:uid="{D0E7F89A-9C4F-46E6-B736-D4D3EF2CA3A1}"/>
    <cellStyle name="標準 6 2 2 3 2 2 2 2 2 3" xfId="31817" xr:uid="{B2EE2756-0EDA-4F45-8335-EF424FAA5DAC}"/>
    <cellStyle name="標準 6 2 2 3 2 2 2 2 3" xfId="19911" xr:uid="{00000000-0005-0000-0000-00005D450000}"/>
    <cellStyle name="標準 6 2 2 3 2 2 2 2 3 2" xfId="43710" xr:uid="{8723D6FC-D7C6-40AB-AA62-CCA853E505FC}"/>
    <cellStyle name="標準 6 2 2 3 2 2 2 2 4" xfId="23876" xr:uid="{00000000-0005-0000-0000-00005E450000}"/>
    <cellStyle name="標準 6 2 2 3 2 2 2 2 4 2" xfId="47670" xr:uid="{B0B516E0-703A-44F4-9B2C-42620C1080EC}"/>
    <cellStyle name="標準 6 2 2 3 2 2 2 2 5" xfId="11981" xr:uid="{00000000-0005-0000-0000-00005F450000}"/>
    <cellStyle name="標準 6 2 2 3 2 2 2 2 5 2" xfId="35780" xr:uid="{DE108D85-EA8A-4EEE-AD9A-816AADE1F9B2}"/>
    <cellStyle name="標準 6 2 2 3 2 2 2 2 6" xfId="27857" xr:uid="{7472099E-48B7-4A15-B02C-7F9BEC3A44F8}"/>
    <cellStyle name="標準 6 2 2 3 2 2 2 3" xfId="2710" xr:uid="{00000000-0005-0000-0000-000060450000}"/>
    <cellStyle name="標準 6 2 2 3 2 2 2 3 2" xfId="14624" xr:uid="{00000000-0005-0000-0000-000061450000}"/>
    <cellStyle name="標準 6 2 2 3 2 2 2 3 2 2" xfId="38423" xr:uid="{16BF5338-8D5C-4A8B-9806-C6B22F8C7A28}"/>
    <cellStyle name="標準 6 2 2 3 2 2 2 3 3" xfId="18589" xr:uid="{00000000-0005-0000-0000-000062450000}"/>
    <cellStyle name="標準 6 2 2 3 2 2 2 3 3 2" xfId="42388" xr:uid="{5BA8CB07-67B0-475D-8308-5A99033BA2A7}"/>
    <cellStyle name="標準 6 2 2 3 2 2 2 3 4" xfId="10659" xr:uid="{00000000-0005-0000-0000-000063450000}"/>
    <cellStyle name="標準 6 2 2 3 2 2 2 3 4 2" xfId="34458" xr:uid="{44E93556-F7B7-4C06-8266-94B528CBFA63}"/>
    <cellStyle name="標準 6 2 2 3 2 2 2 3 5" xfId="26535" xr:uid="{01DBC8B8-EFB7-4FD7-A0EC-8D7A99C51478}"/>
    <cellStyle name="標準 6 2 2 3 2 2 2 4" xfId="5353" xr:uid="{00000000-0005-0000-0000-000064450000}"/>
    <cellStyle name="標準 6 2 2 3 2 2 2 4 2" xfId="21232" xr:uid="{00000000-0005-0000-0000-000065450000}"/>
    <cellStyle name="標準 6 2 2 3 2 2 2 4 2 2" xfId="45031" xr:uid="{47F0346B-825C-4671-A3C2-0101DE8B7FEC}"/>
    <cellStyle name="標準 6 2 2 3 2 2 2 4 3" xfId="13302" xr:uid="{00000000-0005-0000-0000-000066450000}"/>
    <cellStyle name="標準 6 2 2 3 2 2 2 4 3 2" xfId="37101" xr:uid="{589A330E-8472-4012-8651-A8F00F646010}"/>
    <cellStyle name="標準 6 2 2 3 2 2 2 4 4" xfId="29178" xr:uid="{A3CD36F6-8A3A-4A81-B7E3-0627F9D264C4}"/>
    <cellStyle name="標準 6 2 2 3 2 2 2 5" xfId="6675" xr:uid="{00000000-0005-0000-0000-000067450000}"/>
    <cellStyle name="標準 6 2 2 3 2 2 2 5 2" xfId="17267" xr:uid="{00000000-0005-0000-0000-000068450000}"/>
    <cellStyle name="標準 6 2 2 3 2 2 2 5 2 2" xfId="41066" xr:uid="{D2B7ACF5-2AA4-4382-8928-8934942B7827}"/>
    <cellStyle name="標準 6 2 2 3 2 2 2 5 3" xfId="30497" xr:uid="{054B7AD4-C693-4D78-9932-5A58F014494F}"/>
    <cellStyle name="標準 6 2 2 3 2 2 2 6" xfId="22554" xr:uid="{00000000-0005-0000-0000-000069450000}"/>
    <cellStyle name="標準 6 2 2 3 2 2 2 6 2" xfId="46350" xr:uid="{C1742316-2CE4-471E-B6C2-94343B82935A}"/>
    <cellStyle name="標準 6 2 2 3 2 2 2 7" xfId="9337" xr:uid="{00000000-0005-0000-0000-00006A450000}"/>
    <cellStyle name="標準 6 2 2 3 2 2 2 7 2" xfId="33136" xr:uid="{EDB64C14-AEBC-4CBA-BF88-85E82D2845CF}"/>
    <cellStyle name="標準 6 2 2 3 2 2 2 8" xfId="25213" xr:uid="{82ABF7D7-1469-4DC5-B12B-3BA02B29A978}"/>
    <cellStyle name="標準 6 2 2 3 2 2 3" xfId="3421" xr:uid="{00000000-0005-0000-0000-00006B450000}"/>
    <cellStyle name="標準 6 2 2 3 2 2 3 2" xfId="7408" xr:uid="{00000000-0005-0000-0000-00006C450000}"/>
    <cellStyle name="標準 6 2 2 3 2 2 3 2 2" xfId="15335" xr:uid="{00000000-0005-0000-0000-00006D450000}"/>
    <cellStyle name="標準 6 2 2 3 2 2 3 2 2 2" xfId="39134" xr:uid="{34FEC556-982D-412F-A6D2-9BF7EA496C59}"/>
    <cellStyle name="標準 6 2 2 3 2 2 3 2 3" xfId="31207" xr:uid="{49A44F65-B64A-489C-B91D-CCDF85B2C7BD}"/>
    <cellStyle name="標準 6 2 2 3 2 2 3 3" xfId="19300" xr:uid="{00000000-0005-0000-0000-00006E450000}"/>
    <cellStyle name="標準 6 2 2 3 2 2 3 3 2" xfId="43099" xr:uid="{89A3739F-AC07-4B52-9DD5-27238000FB2B}"/>
    <cellStyle name="標準 6 2 2 3 2 2 3 4" xfId="23266" xr:uid="{00000000-0005-0000-0000-00006F450000}"/>
    <cellStyle name="標準 6 2 2 3 2 2 3 4 2" xfId="47060" xr:uid="{8AB25EFE-8261-4F73-B781-0378080B5308}"/>
    <cellStyle name="標準 6 2 2 3 2 2 3 5" xfId="11370" xr:uid="{00000000-0005-0000-0000-000070450000}"/>
    <cellStyle name="標準 6 2 2 3 2 2 3 5 2" xfId="35169" xr:uid="{E047E2AF-6C10-4E3D-A820-B0DC3DDBAB67}"/>
    <cellStyle name="標準 6 2 2 3 2 2 3 6" xfId="27246" xr:uid="{74DE3C93-9E9F-45C8-9A09-D629E3AB7381}"/>
    <cellStyle name="標準 6 2 2 3 2 2 4" xfId="2099" xr:uid="{00000000-0005-0000-0000-000071450000}"/>
    <cellStyle name="標準 6 2 2 3 2 2 4 2" xfId="14013" xr:uid="{00000000-0005-0000-0000-000072450000}"/>
    <cellStyle name="標準 6 2 2 3 2 2 4 2 2" xfId="37812" xr:uid="{BA94FB2A-DF6D-4AC7-8B53-493ED16BF033}"/>
    <cellStyle name="標準 6 2 2 3 2 2 4 3" xfId="17978" xr:uid="{00000000-0005-0000-0000-000073450000}"/>
    <cellStyle name="標準 6 2 2 3 2 2 4 3 2" xfId="41777" xr:uid="{BCF78882-F45F-40F3-9C7F-BADFC0B190C1}"/>
    <cellStyle name="標準 6 2 2 3 2 2 4 4" xfId="10048" xr:uid="{00000000-0005-0000-0000-000074450000}"/>
    <cellStyle name="標準 6 2 2 3 2 2 4 4 2" xfId="33847" xr:uid="{CD94ACA5-F9ED-4385-A5D3-B9C7852AEBD7}"/>
    <cellStyle name="標準 6 2 2 3 2 2 4 5" xfId="25924" xr:uid="{CB630B2A-C370-4027-82F9-E087DD02B32E}"/>
    <cellStyle name="標準 6 2 2 3 2 2 5" xfId="4743" xr:uid="{00000000-0005-0000-0000-000075450000}"/>
    <cellStyle name="標準 6 2 2 3 2 2 5 2" xfId="20622" xr:uid="{00000000-0005-0000-0000-000076450000}"/>
    <cellStyle name="標準 6 2 2 3 2 2 5 2 2" xfId="44421" xr:uid="{E1150143-FBA3-4E40-831D-75F21544D957}"/>
    <cellStyle name="標準 6 2 2 3 2 2 5 3" xfId="12692" xr:uid="{00000000-0005-0000-0000-000077450000}"/>
    <cellStyle name="標準 6 2 2 3 2 2 5 3 2" xfId="36491" xr:uid="{BE69446A-8ECA-47E9-816C-EE99682F12DB}"/>
    <cellStyle name="標準 6 2 2 3 2 2 5 4" xfId="28568" xr:uid="{95C50811-3809-4BB5-A8B1-E79354332708}"/>
    <cellStyle name="標準 6 2 2 3 2 2 6" xfId="6065" xr:uid="{00000000-0005-0000-0000-000078450000}"/>
    <cellStyle name="標準 6 2 2 3 2 2 6 2" xfId="16657" xr:uid="{00000000-0005-0000-0000-000079450000}"/>
    <cellStyle name="標準 6 2 2 3 2 2 6 2 2" xfId="40456" xr:uid="{D6EE9DD1-40F3-4D1A-BCCF-4D1EA022ABB4}"/>
    <cellStyle name="標準 6 2 2 3 2 2 6 3" xfId="29887" xr:uid="{BF177F05-00E9-4218-8707-D3179A8CC30F}"/>
    <cellStyle name="標準 6 2 2 3 2 2 7" xfId="21944" xr:uid="{00000000-0005-0000-0000-00007A450000}"/>
    <cellStyle name="標準 6 2 2 3 2 2 7 2" xfId="45740" xr:uid="{8EEDD48A-08E9-42D4-A86A-27061DBE011C}"/>
    <cellStyle name="標準 6 2 2 3 2 2 8" xfId="8727" xr:uid="{00000000-0005-0000-0000-00007B450000}"/>
    <cellStyle name="標準 6 2 2 3 2 2 8 2" xfId="32526" xr:uid="{48779A28-364A-4A41-8F1E-B03E0CCA01AF}"/>
    <cellStyle name="標準 6 2 2 3 2 2 9" xfId="24602" xr:uid="{B898B018-A2F0-4225-83F9-AA86AFF3D808}"/>
    <cellStyle name="標準 6 2 2 3 2 3" xfId="1076" xr:uid="{00000000-0005-0000-0000-00007C450000}"/>
    <cellStyle name="標準 6 2 2 3 2 3 2" xfId="3751" xr:uid="{00000000-0005-0000-0000-00007D450000}"/>
    <cellStyle name="標準 6 2 2 3 2 3 2 2" xfId="7737" xr:uid="{00000000-0005-0000-0000-00007E450000}"/>
    <cellStyle name="標準 6 2 2 3 2 3 2 2 2" xfId="15665" xr:uid="{00000000-0005-0000-0000-00007F450000}"/>
    <cellStyle name="標準 6 2 2 3 2 3 2 2 2 2" xfId="39464" xr:uid="{DA90F981-B393-4B51-A57E-D11E071098CC}"/>
    <cellStyle name="標準 6 2 2 3 2 3 2 2 3" xfId="31536" xr:uid="{FF07DC7E-EC3E-44D3-894E-B7AB77F8A129}"/>
    <cellStyle name="標準 6 2 2 3 2 3 2 3" xfId="19630" xr:uid="{00000000-0005-0000-0000-000080450000}"/>
    <cellStyle name="標準 6 2 2 3 2 3 2 3 2" xfId="43429" xr:uid="{D2B00FE6-68D6-4FA9-96BC-2FB3FD71B38C}"/>
    <cellStyle name="標準 6 2 2 3 2 3 2 4" xfId="23595" xr:uid="{00000000-0005-0000-0000-000081450000}"/>
    <cellStyle name="標準 6 2 2 3 2 3 2 4 2" xfId="47389" xr:uid="{95AF6902-A15E-4542-B586-03D03034E1E2}"/>
    <cellStyle name="標準 6 2 2 3 2 3 2 5" xfId="11700" xr:uid="{00000000-0005-0000-0000-000082450000}"/>
    <cellStyle name="標準 6 2 2 3 2 3 2 5 2" xfId="35499" xr:uid="{D3501638-B501-4984-8A92-E6CFCDD4E581}"/>
    <cellStyle name="標準 6 2 2 3 2 3 2 6" xfId="27576" xr:uid="{0DBA5517-FF90-45C7-9BE8-8BFE617BD724}"/>
    <cellStyle name="標準 6 2 2 3 2 3 3" xfId="2429" xr:uid="{00000000-0005-0000-0000-000083450000}"/>
    <cellStyle name="標準 6 2 2 3 2 3 3 2" xfId="14343" xr:uid="{00000000-0005-0000-0000-000084450000}"/>
    <cellStyle name="標準 6 2 2 3 2 3 3 2 2" xfId="38142" xr:uid="{DEBD74CF-05C0-4499-9A59-32B9AA314A60}"/>
    <cellStyle name="標準 6 2 2 3 2 3 3 3" xfId="18308" xr:uid="{00000000-0005-0000-0000-000085450000}"/>
    <cellStyle name="標準 6 2 2 3 2 3 3 3 2" xfId="42107" xr:uid="{DBF20E97-A7C6-4FF4-B417-2BCC0D6C5B25}"/>
    <cellStyle name="標準 6 2 2 3 2 3 3 4" xfId="10378" xr:uid="{00000000-0005-0000-0000-000086450000}"/>
    <cellStyle name="標準 6 2 2 3 2 3 3 4 2" xfId="34177" xr:uid="{A6266492-B01E-4BE6-AC1A-E6BA2B7359B7}"/>
    <cellStyle name="標準 6 2 2 3 2 3 3 5" xfId="26254" xr:uid="{0D3E5A27-8F06-4378-BCA5-CDB7CDDB1DB8}"/>
    <cellStyle name="標準 6 2 2 3 2 3 4" xfId="5072" xr:uid="{00000000-0005-0000-0000-000087450000}"/>
    <cellStyle name="標準 6 2 2 3 2 3 4 2" xfId="20951" xr:uid="{00000000-0005-0000-0000-000088450000}"/>
    <cellStyle name="標準 6 2 2 3 2 3 4 2 2" xfId="44750" xr:uid="{266E46FD-269D-4F2E-A805-4C5D55E2E250}"/>
    <cellStyle name="標準 6 2 2 3 2 3 4 3" xfId="13021" xr:uid="{00000000-0005-0000-0000-000089450000}"/>
    <cellStyle name="標準 6 2 2 3 2 3 4 3 2" xfId="36820" xr:uid="{CA763C5D-0D33-4281-B0F2-585518CF973F}"/>
    <cellStyle name="標準 6 2 2 3 2 3 4 4" xfId="28897" xr:uid="{877A62AB-70B4-44DC-AE2F-8710A4C09C3C}"/>
    <cellStyle name="標準 6 2 2 3 2 3 5" xfId="6394" xr:uid="{00000000-0005-0000-0000-00008A450000}"/>
    <cellStyle name="標準 6 2 2 3 2 3 5 2" xfId="16986" xr:uid="{00000000-0005-0000-0000-00008B450000}"/>
    <cellStyle name="標準 6 2 2 3 2 3 5 2 2" xfId="40785" xr:uid="{65CF155E-A0BC-421F-A681-F09530DACA41}"/>
    <cellStyle name="標準 6 2 2 3 2 3 5 3" xfId="30216" xr:uid="{367505EA-6BC5-4C22-9DC3-96186798F96C}"/>
    <cellStyle name="標準 6 2 2 3 2 3 6" xfId="22273" xr:uid="{00000000-0005-0000-0000-00008C450000}"/>
    <cellStyle name="標準 6 2 2 3 2 3 6 2" xfId="46069" xr:uid="{9F8CE2FB-5E79-4474-93E8-43568F7BE975}"/>
    <cellStyle name="標準 6 2 2 3 2 3 7" xfId="9056" xr:uid="{00000000-0005-0000-0000-00008D450000}"/>
    <cellStyle name="標準 6 2 2 3 2 3 7 2" xfId="32855" xr:uid="{3F8028DB-9102-4906-AD2B-B54847AEDFB4}"/>
    <cellStyle name="標準 6 2 2 3 2 3 8" xfId="24932" xr:uid="{B37CA35F-9817-4C4D-A966-0B0A6F5ECB69}"/>
    <cellStyle name="標準 6 2 2 3 2 4" xfId="3140" xr:uid="{00000000-0005-0000-0000-00008E450000}"/>
    <cellStyle name="標準 6 2 2 3 2 4 2" xfId="7127" xr:uid="{00000000-0005-0000-0000-00008F450000}"/>
    <cellStyle name="標準 6 2 2 3 2 4 2 2" xfId="15054" xr:uid="{00000000-0005-0000-0000-000090450000}"/>
    <cellStyle name="標準 6 2 2 3 2 4 2 2 2" xfId="38853" xr:uid="{676B655E-24E0-4C1A-81B9-01A53781040E}"/>
    <cellStyle name="標準 6 2 2 3 2 4 2 3" xfId="30926" xr:uid="{EEC29B36-D37F-49FE-8D97-33D34C462D2B}"/>
    <cellStyle name="標準 6 2 2 3 2 4 3" xfId="19019" xr:uid="{00000000-0005-0000-0000-000091450000}"/>
    <cellStyle name="標準 6 2 2 3 2 4 3 2" xfId="42818" xr:uid="{829B12A2-E6AA-4919-AFB9-CDA97B1E1FDD}"/>
    <cellStyle name="標準 6 2 2 3 2 4 4" xfId="22985" xr:uid="{00000000-0005-0000-0000-000092450000}"/>
    <cellStyle name="標準 6 2 2 3 2 4 4 2" xfId="46779" xr:uid="{6AE0D410-CD4E-4927-8E06-6B4304B237BE}"/>
    <cellStyle name="標準 6 2 2 3 2 4 5" xfId="11089" xr:uid="{00000000-0005-0000-0000-000093450000}"/>
    <cellStyle name="標準 6 2 2 3 2 4 5 2" xfId="34888" xr:uid="{EFC980E1-4100-440D-BF53-BA07E178397E}"/>
    <cellStyle name="標準 6 2 2 3 2 4 6" xfId="26965" xr:uid="{339DAF85-8FF2-4F58-874F-A5CA21E3653D}"/>
    <cellStyle name="標準 6 2 2 3 2 5" xfId="1818" xr:uid="{00000000-0005-0000-0000-000094450000}"/>
    <cellStyle name="標準 6 2 2 3 2 5 2" xfId="13732" xr:uid="{00000000-0005-0000-0000-000095450000}"/>
    <cellStyle name="標準 6 2 2 3 2 5 2 2" xfId="37531" xr:uid="{C8A1A1DE-64C0-4473-A686-4BDF18084786}"/>
    <cellStyle name="標準 6 2 2 3 2 5 3" xfId="17697" xr:uid="{00000000-0005-0000-0000-000096450000}"/>
    <cellStyle name="標準 6 2 2 3 2 5 3 2" xfId="41496" xr:uid="{E4A1742C-6B6B-4AB9-B711-03229944D13E}"/>
    <cellStyle name="標準 6 2 2 3 2 5 4" xfId="9767" xr:uid="{00000000-0005-0000-0000-000097450000}"/>
    <cellStyle name="標準 6 2 2 3 2 5 4 2" xfId="33566" xr:uid="{9D621B47-3E4C-4A58-9168-B524463F12C2}"/>
    <cellStyle name="標準 6 2 2 3 2 5 5" xfId="25643" xr:uid="{4A78496A-904E-47DB-B6AC-5DF279A8CF05}"/>
    <cellStyle name="標準 6 2 2 3 2 6" xfId="4462" xr:uid="{00000000-0005-0000-0000-000098450000}"/>
    <cellStyle name="標準 6 2 2 3 2 6 2" xfId="20341" xr:uid="{00000000-0005-0000-0000-000099450000}"/>
    <cellStyle name="標準 6 2 2 3 2 6 2 2" xfId="44140" xr:uid="{AF9C6D2A-8814-4B99-82DE-9D60F38DEB07}"/>
    <cellStyle name="標準 6 2 2 3 2 6 3" xfId="12411" xr:uid="{00000000-0005-0000-0000-00009A450000}"/>
    <cellStyle name="標準 6 2 2 3 2 6 3 2" xfId="36210" xr:uid="{C84060A3-4DC5-486A-8956-133FD782C420}"/>
    <cellStyle name="標準 6 2 2 3 2 6 4" xfId="28287" xr:uid="{AB045D14-75B8-4121-AAFC-5E55499214F9}"/>
    <cellStyle name="標準 6 2 2 3 2 7" xfId="5784" xr:uid="{00000000-0005-0000-0000-00009B450000}"/>
    <cellStyle name="標準 6 2 2 3 2 7 2" xfId="16376" xr:uid="{00000000-0005-0000-0000-00009C450000}"/>
    <cellStyle name="標準 6 2 2 3 2 7 2 2" xfId="40175" xr:uid="{17AC75D9-A22B-4048-BFE8-8E3555576B5F}"/>
    <cellStyle name="標準 6 2 2 3 2 7 3" xfId="29606" xr:uid="{604C4CC3-9122-4D33-9DEA-F12F3764693D}"/>
    <cellStyle name="標準 6 2 2 3 2 8" xfId="21663" xr:uid="{00000000-0005-0000-0000-00009D450000}"/>
    <cellStyle name="標準 6 2 2 3 2 8 2" xfId="45459" xr:uid="{F2D70E05-D63C-4B39-B186-E9EBA7C51A73}"/>
    <cellStyle name="標準 6 2 2 3 2 9" xfId="8446" xr:uid="{00000000-0005-0000-0000-00009E450000}"/>
    <cellStyle name="標準 6 2 2 3 2 9 2" xfId="32245" xr:uid="{51F7803C-DC94-47BC-AB89-C3290E5A6E49}"/>
    <cellStyle name="標準 6 2 2 3 3" xfId="622" xr:uid="{00000000-0005-0000-0000-00009F450000}"/>
    <cellStyle name="標準 6 2 2 3 3 2" xfId="1256" xr:uid="{00000000-0005-0000-0000-0000A0450000}"/>
    <cellStyle name="標準 6 2 2 3 3 2 2" xfId="3931" xr:uid="{00000000-0005-0000-0000-0000A1450000}"/>
    <cellStyle name="標準 6 2 2 3 3 2 2 2" xfId="7917" xr:uid="{00000000-0005-0000-0000-0000A2450000}"/>
    <cellStyle name="標準 6 2 2 3 3 2 2 2 2" xfId="15845" xr:uid="{00000000-0005-0000-0000-0000A3450000}"/>
    <cellStyle name="標準 6 2 2 3 3 2 2 2 2 2" xfId="39644" xr:uid="{1847439D-B27A-43EF-8944-C2BF4E43F8C9}"/>
    <cellStyle name="標準 6 2 2 3 3 2 2 2 3" xfId="31716" xr:uid="{0889FE4A-C5B8-4BD8-A15F-372A1187E0A7}"/>
    <cellStyle name="標準 6 2 2 3 3 2 2 3" xfId="19810" xr:uid="{00000000-0005-0000-0000-0000A4450000}"/>
    <cellStyle name="標準 6 2 2 3 3 2 2 3 2" xfId="43609" xr:uid="{A990FE54-CB66-4411-95CD-BE1248D8776B}"/>
    <cellStyle name="標準 6 2 2 3 3 2 2 4" xfId="23775" xr:uid="{00000000-0005-0000-0000-0000A5450000}"/>
    <cellStyle name="標準 6 2 2 3 3 2 2 4 2" xfId="47569" xr:uid="{27A2D476-200B-40DE-BA1C-DB9688BF65CF}"/>
    <cellStyle name="標準 6 2 2 3 3 2 2 5" xfId="11880" xr:uid="{00000000-0005-0000-0000-0000A6450000}"/>
    <cellStyle name="標準 6 2 2 3 3 2 2 5 2" xfId="35679" xr:uid="{07152FD4-0F38-4733-AF56-DC6B4A57571D}"/>
    <cellStyle name="標準 6 2 2 3 3 2 2 6" xfId="27756" xr:uid="{2E84B7B8-D513-4F4E-A25D-9FF17A891055}"/>
    <cellStyle name="標準 6 2 2 3 3 2 3" xfId="2609" xr:uid="{00000000-0005-0000-0000-0000A7450000}"/>
    <cellStyle name="標準 6 2 2 3 3 2 3 2" xfId="14523" xr:uid="{00000000-0005-0000-0000-0000A8450000}"/>
    <cellStyle name="標準 6 2 2 3 3 2 3 2 2" xfId="38322" xr:uid="{B4660760-873F-486B-B012-7C9CA55CEFA5}"/>
    <cellStyle name="標準 6 2 2 3 3 2 3 3" xfId="18488" xr:uid="{00000000-0005-0000-0000-0000A9450000}"/>
    <cellStyle name="標準 6 2 2 3 3 2 3 3 2" xfId="42287" xr:uid="{06C40349-B9AF-4DA9-B785-AF93FDD39956}"/>
    <cellStyle name="標準 6 2 2 3 3 2 3 4" xfId="10558" xr:uid="{00000000-0005-0000-0000-0000AA450000}"/>
    <cellStyle name="標準 6 2 2 3 3 2 3 4 2" xfId="34357" xr:uid="{9C16EB04-1643-44E6-8AC6-16D323DCAF2D}"/>
    <cellStyle name="標準 6 2 2 3 3 2 3 5" xfId="26434" xr:uid="{8321E491-316C-49E3-BB14-BE0B00981F57}"/>
    <cellStyle name="標準 6 2 2 3 3 2 4" xfId="5252" xr:uid="{00000000-0005-0000-0000-0000AB450000}"/>
    <cellStyle name="標準 6 2 2 3 3 2 4 2" xfId="21131" xr:uid="{00000000-0005-0000-0000-0000AC450000}"/>
    <cellStyle name="標準 6 2 2 3 3 2 4 2 2" xfId="44930" xr:uid="{7675E68A-7DCB-4630-8515-B3E07BE32BBB}"/>
    <cellStyle name="標準 6 2 2 3 3 2 4 3" xfId="13201" xr:uid="{00000000-0005-0000-0000-0000AD450000}"/>
    <cellStyle name="標準 6 2 2 3 3 2 4 3 2" xfId="37000" xr:uid="{011E39C9-0BD0-4B47-9B58-6E1D1BB08CDA}"/>
    <cellStyle name="標準 6 2 2 3 3 2 4 4" xfId="29077" xr:uid="{975E470E-10C4-41A7-9C87-981469B6E747}"/>
    <cellStyle name="標準 6 2 2 3 3 2 5" xfId="6574" xr:uid="{00000000-0005-0000-0000-0000AE450000}"/>
    <cellStyle name="標準 6 2 2 3 3 2 5 2" xfId="17166" xr:uid="{00000000-0005-0000-0000-0000AF450000}"/>
    <cellStyle name="標準 6 2 2 3 3 2 5 2 2" xfId="40965" xr:uid="{0142C431-676B-4507-8D7E-E129740B65B8}"/>
    <cellStyle name="標準 6 2 2 3 3 2 5 3" xfId="30396" xr:uid="{4A662821-14C7-4394-A7B0-436FF480E171}"/>
    <cellStyle name="標準 6 2 2 3 3 2 6" xfId="22453" xr:uid="{00000000-0005-0000-0000-0000B0450000}"/>
    <cellStyle name="標準 6 2 2 3 3 2 6 2" xfId="46249" xr:uid="{8601C6FA-1B36-48BF-BACA-9F3F645AE239}"/>
    <cellStyle name="標準 6 2 2 3 3 2 7" xfId="9236" xr:uid="{00000000-0005-0000-0000-0000B1450000}"/>
    <cellStyle name="標準 6 2 2 3 3 2 7 2" xfId="33035" xr:uid="{BA86F457-9B17-4A20-B2B3-5976012C754F}"/>
    <cellStyle name="標準 6 2 2 3 3 2 8" xfId="25112" xr:uid="{382795AF-8F42-408C-908D-C0B960DFB160}"/>
    <cellStyle name="標準 6 2 2 3 3 3" xfId="3320" xr:uid="{00000000-0005-0000-0000-0000B2450000}"/>
    <cellStyle name="標準 6 2 2 3 3 3 2" xfId="7307" xr:uid="{00000000-0005-0000-0000-0000B3450000}"/>
    <cellStyle name="標準 6 2 2 3 3 3 2 2" xfId="15234" xr:uid="{00000000-0005-0000-0000-0000B4450000}"/>
    <cellStyle name="標準 6 2 2 3 3 3 2 2 2" xfId="39033" xr:uid="{0E36C2BA-2DFF-4977-A855-F8F2C1D037B0}"/>
    <cellStyle name="標準 6 2 2 3 3 3 2 3" xfId="31106" xr:uid="{F4A33D94-22F0-4B9B-A9BB-1AD00F98383A}"/>
    <cellStyle name="標準 6 2 2 3 3 3 3" xfId="19199" xr:uid="{00000000-0005-0000-0000-0000B5450000}"/>
    <cellStyle name="標準 6 2 2 3 3 3 3 2" xfId="42998" xr:uid="{6F7A6F2F-CA3A-4E80-A7DA-1A1D8E8D9CF9}"/>
    <cellStyle name="標準 6 2 2 3 3 3 4" xfId="23165" xr:uid="{00000000-0005-0000-0000-0000B6450000}"/>
    <cellStyle name="標準 6 2 2 3 3 3 4 2" xfId="46959" xr:uid="{3D9AB463-A726-447A-8897-144313A4932B}"/>
    <cellStyle name="標準 6 2 2 3 3 3 5" xfId="11269" xr:uid="{00000000-0005-0000-0000-0000B7450000}"/>
    <cellStyle name="標準 6 2 2 3 3 3 5 2" xfId="35068" xr:uid="{C36BCEDA-71D7-4353-A46E-2BAE7DE099C7}"/>
    <cellStyle name="標準 6 2 2 3 3 3 6" xfId="27145" xr:uid="{A2491BDB-CC28-4C1D-8FCA-806B09C47ABB}"/>
    <cellStyle name="標準 6 2 2 3 3 4" xfId="1998" xr:uid="{00000000-0005-0000-0000-0000B8450000}"/>
    <cellStyle name="標準 6 2 2 3 3 4 2" xfId="13912" xr:uid="{00000000-0005-0000-0000-0000B9450000}"/>
    <cellStyle name="標準 6 2 2 3 3 4 2 2" xfId="37711" xr:uid="{E7089BBB-3B5E-4637-AB93-F3939E8A8E86}"/>
    <cellStyle name="標準 6 2 2 3 3 4 3" xfId="17877" xr:uid="{00000000-0005-0000-0000-0000BA450000}"/>
    <cellStyle name="標準 6 2 2 3 3 4 3 2" xfId="41676" xr:uid="{50E55E0D-3A3D-41A9-8564-A482DFBA4AF8}"/>
    <cellStyle name="標準 6 2 2 3 3 4 4" xfId="9947" xr:uid="{00000000-0005-0000-0000-0000BB450000}"/>
    <cellStyle name="標準 6 2 2 3 3 4 4 2" xfId="33746" xr:uid="{06CECB8D-E7EB-4D8F-9775-78509DFBB392}"/>
    <cellStyle name="標準 6 2 2 3 3 4 5" xfId="25823" xr:uid="{64C2B5EE-C520-4451-A138-A586312E599A}"/>
    <cellStyle name="標準 6 2 2 3 3 5" xfId="4642" xr:uid="{00000000-0005-0000-0000-0000BC450000}"/>
    <cellStyle name="標準 6 2 2 3 3 5 2" xfId="20521" xr:uid="{00000000-0005-0000-0000-0000BD450000}"/>
    <cellStyle name="標準 6 2 2 3 3 5 2 2" xfId="44320" xr:uid="{C6EA6FEA-F4D6-4AAE-ACC7-8731E4E0B0EF}"/>
    <cellStyle name="標準 6 2 2 3 3 5 3" xfId="12591" xr:uid="{00000000-0005-0000-0000-0000BE450000}"/>
    <cellStyle name="標準 6 2 2 3 3 5 3 2" xfId="36390" xr:uid="{8863C0AD-9EE4-4FE9-B565-5485D1D19DFB}"/>
    <cellStyle name="標準 6 2 2 3 3 5 4" xfId="28467" xr:uid="{C04585C7-B5CB-4CDB-9032-35743440F0C5}"/>
    <cellStyle name="標準 6 2 2 3 3 6" xfId="5964" xr:uid="{00000000-0005-0000-0000-0000BF450000}"/>
    <cellStyle name="標準 6 2 2 3 3 6 2" xfId="16556" xr:uid="{00000000-0005-0000-0000-0000C0450000}"/>
    <cellStyle name="標準 6 2 2 3 3 6 2 2" xfId="40355" xr:uid="{46FD1BD2-2C8A-4699-B8BF-EB9DEE9A34F2}"/>
    <cellStyle name="標準 6 2 2 3 3 6 3" xfId="29786" xr:uid="{05F1D3FA-F4F6-45A7-A235-A5E977CD276D}"/>
    <cellStyle name="標準 6 2 2 3 3 7" xfId="21843" xr:uid="{00000000-0005-0000-0000-0000C1450000}"/>
    <cellStyle name="標準 6 2 2 3 3 7 2" xfId="45639" xr:uid="{4D4AA8F2-AE04-457F-BF7F-A3730F328ACF}"/>
    <cellStyle name="標準 6 2 2 3 3 8" xfId="8626" xr:uid="{00000000-0005-0000-0000-0000C2450000}"/>
    <cellStyle name="標準 6 2 2 3 3 8 2" xfId="32425" xr:uid="{07D7DB92-D44E-435F-9411-3675D54B6DCA}"/>
    <cellStyle name="標準 6 2 2 3 3 9" xfId="24501" xr:uid="{A05015C6-AA1E-46FB-84E8-15E807623618}"/>
    <cellStyle name="標準 6 2 2 3 4" xfId="975" xr:uid="{00000000-0005-0000-0000-0000C3450000}"/>
    <cellStyle name="標準 6 2 2 3 4 2" xfId="3650" xr:uid="{00000000-0005-0000-0000-0000C4450000}"/>
    <cellStyle name="標準 6 2 2 3 4 2 2" xfId="7636" xr:uid="{00000000-0005-0000-0000-0000C5450000}"/>
    <cellStyle name="標準 6 2 2 3 4 2 2 2" xfId="15564" xr:uid="{00000000-0005-0000-0000-0000C6450000}"/>
    <cellStyle name="標準 6 2 2 3 4 2 2 2 2" xfId="39363" xr:uid="{33078711-D90D-4D6E-9278-7E196ED3CAE9}"/>
    <cellStyle name="標準 6 2 2 3 4 2 2 3" xfId="31435" xr:uid="{46CE4863-599C-4BBC-99FD-96419B25D2FC}"/>
    <cellStyle name="標準 6 2 2 3 4 2 3" xfId="19529" xr:uid="{00000000-0005-0000-0000-0000C7450000}"/>
    <cellStyle name="標準 6 2 2 3 4 2 3 2" xfId="43328" xr:uid="{67A39991-F31D-469F-904B-071301BF805E}"/>
    <cellStyle name="標準 6 2 2 3 4 2 4" xfId="23494" xr:uid="{00000000-0005-0000-0000-0000C8450000}"/>
    <cellStyle name="標準 6 2 2 3 4 2 4 2" xfId="47288" xr:uid="{BAF81B8D-3350-4B19-87F9-0B675D745862}"/>
    <cellStyle name="標準 6 2 2 3 4 2 5" xfId="11599" xr:uid="{00000000-0005-0000-0000-0000C9450000}"/>
    <cellStyle name="標準 6 2 2 3 4 2 5 2" xfId="35398" xr:uid="{919CDBE9-C72D-4F5F-BD99-3389C9D2FA29}"/>
    <cellStyle name="標準 6 2 2 3 4 2 6" xfId="27475" xr:uid="{FA96A1CA-D02F-4452-A5FA-BB901BE191DA}"/>
    <cellStyle name="標準 6 2 2 3 4 3" xfId="2328" xr:uid="{00000000-0005-0000-0000-0000CA450000}"/>
    <cellStyle name="標準 6 2 2 3 4 3 2" xfId="14242" xr:uid="{00000000-0005-0000-0000-0000CB450000}"/>
    <cellStyle name="標準 6 2 2 3 4 3 2 2" xfId="38041" xr:uid="{FBA5CA1B-D8DA-457C-830B-F48F4CBE4B7F}"/>
    <cellStyle name="標準 6 2 2 3 4 3 3" xfId="18207" xr:uid="{00000000-0005-0000-0000-0000CC450000}"/>
    <cellStyle name="標準 6 2 2 3 4 3 3 2" xfId="42006" xr:uid="{66DCA563-99EC-4DB8-8958-F3C909DD4B49}"/>
    <cellStyle name="標準 6 2 2 3 4 3 4" xfId="10277" xr:uid="{00000000-0005-0000-0000-0000CD450000}"/>
    <cellStyle name="標準 6 2 2 3 4 3 4 2" xfId="34076" xr:uid="{B4BDCA5F-E7EE-457D-8EDC-03BC4F5D699F}"/>
    <cellStyle name="標準 6 2 2 3 4 3 5" xfId="26153" xr:uid="{0AF26DA6-6E59-4633-9F04-A36493C92FA6}"/>
    <cellStyle name="標準 6 2 2 3 4 4" xfId="4971" xr:uid="{00000000-0005-0000-0000-0000CE450000}"/>
    <cellStyle name="標準 6 2 2 3 4 4 2" xfId="20850" xr:uid="{00000000-0005-0000-0000-0000CF450000}"/>
    <cellStyle name="標準 6 2 2 3 4 4 2 2" xfId="44649" xr:uid="{5EB3DFC4-F6F8-4659-8ACB-C54075FB5FBE}"/>
    <cellStyle name="標準 6 2 2 3 4 4 3" xfId="12920" xr:uid="{00000000-0005-0000-0000-0000D0450000}"/>
    <cellStyle name="標準 6 2 2 3 4 4 3 2" xfId="36719" xr:uid="{5387B483-51D8-472C-A83F-BBD87C5005AA}"/>
    <cellStyle name="標準 6 2 2 3 4 4 4" xfId="28796" xr:uid="{203D39B4-F7AF-4879-8C52-AD05E56E9CDF}"/>
    <cellStyle name="標準 6 2 2 3 4 5" xfId="6293" xr:uid="{00000000-0005-0000-0000-0000D1450000}"/>
    <cellStyle name="標準 6 2 2 3 4 5 2" xfId="16885" xr:uid="{00000000-0005-0000-0000-0000D2450000}"/>
    <cellStyle name="標準 6 2 2 3 4 5 2 2" xfId="40684" xr:uid="{9B948FBD-4116-479F-8901-AF3932991BE7}"/>
    <cellStyle name="標準 6 2 2 3 4 5 3" xfId="30115" xr:uid="{49C4CB5D-5386-4968-B329-F8A481AD0F52}"/>
    <cellStyle name="標準 6 2 2 3 4 6" xfId="22172" xr:uid="{00000000-0005-0000-0000-0000D3450000}"/>
    <cellStyle name="標準 6 2 2 3 4 6 2" xfId="45968" xr:uid="{3E24009E-1F41-4C4C-A008-3D4EB2FF1959}"/>
    <cellStyle name="標準 6 2 2 3 4 7" xfId="8955" xr:uid="{00000000-0005-0000-0000-0000D4450000}"/>
    <cellStyle name="標準 6 2 2 3 4 7 2" xfId="32754" xr:uid="{A6014765-985B-4BCB-A3A4-0EA6419833C7}"/>
    <cellStyle name="標準 6 2 2 3 4 8" xfId="24831" xr:uid="{83B1BB4E-A651-423B-96D9-17CE043B600A}"/>
    <cellStyle name="標準 6 2 2 3 5" xfId="3039" xr:uid="{00000000-0005-0000-0000-0000D5450000}"/>
    <cellStyle name="標準 6 2 2 3 5 2" xfId="7026" xr:uid="{00000000-0005-0000-0000-0000D6450000}"/>
    <cellStyle name="標準 6 2 2 3 5 2 2" xfId="14953" xr:uid="{00000000-0005-0000-0000-0000D7450000}"/>
    <cellStyle name="標準 6 2 2 3 5 2 2 2" xfId="38752" xr:uid="{A95CD03B-ADF7-4BC6-AAB6-650E8BACFBC1}"/>
    <cellStyle name="標準 6 2 2 3 5 2 3" xfId="30825" xr:uid="{5864A3C6-8CC0-4583-BFCE-9E36B7336106}"/>
    <cellStyle name="標準 6 2 2 3 5 3" xfId="18918" xr:uid="{00000000-0005-0000-0000-0000D8450000}"/>
    <cellStyle name="標準 6 2 2 3 5 3 2" xfId="42717" xr:uid="{16684D35-FF3D-442C-BF16-81D22DECA613}"/>
    <cellStyle name="標準 6 2 2 3 5 4" xfId="22884" xr:uid="{00000000-0005-0000-0000-0000D9450000}"/>
    <cellStyle name="標準 6 2 2 3 5 4 2" xfId="46678" xr:uid="{793F0121-453C-45ED-9871-7C5527C00AFB}"/>
    <cellStyle name="標準 6 2 2 3 5 5" xfId="10988" xr:uid="{00000000-0005-0000-0000-0000DA450000}"/>
    <cellStyle name="標準 6 2 2 3 5 5 2" xfId="34787" xr:uid="{30FC2825-88B0-4862-BC7C-5E40B70FF541}"/>
    <cellStyle name="標準 6 2 2 3 5 6" xfId="26864" xr:uid="{AB62A70E-4584-4BC5-A556-B666302F55E9}"/>
    <cellStyle name="標準 6 2 2 3 6" xfId="1717" xr:uid="{00000000-0005-0000-0000-0000DB450000}"/>
    <cellStyle name="標準 6 2 2 3 6 2" xfId="13631" xr:uid="{00000000-0005-0000-0000-0000DC450000}"/>
    <cellStyle name="標準 6 2 2 3 6 2 2" xfId="37430" xr:uid="{950C4675-8B5A-46AB-BA9E-ECCA75316A51}"/>
    <cellStyle name="標準 6 2 2 3 6 3" xfId="17596" xr:uid="{00000000-0005-0000-0000-0000DD450000}"/>
    <cellStyle name="標準 6 2 2 3 6 3 2" xfId="41395" xr:uid="{FA4AA80D-68B2-49DC-84D8-FBC617799B9C}"/>
    <cellStyle name="標準 6 2 2 3 6 4" xfId="9666" xr:uid="{00000000-0005-0000-0000-0000DE450000}"/>
    <cellStyle name="標準 6 2 2 3 6 4 2" xfId="33465" xr:uid="{7E3A9B30-C25D-4E62-93E5-EC219EA6AB0D}"/>
    <cellStyle name="標準 6 2 2 3 6 5" xfId="25542" xr:uid="{0F78B195-1789-43B3-A63F-EC1BA133E91F}"/>
    <cellStyle name="標準 6 2 2 3 7" xfId="4361" xr:uid="{00000000-0005-0000-0000-0000DF450000}"/>
    <cellStyle name="標準 6 2 2 3 7 2" xfId="20240" xr:uid="{00000000-0005-0000-0000-0000E0450000}"/>
    <cellStyle name="標準 6 2 2 3 7 2 2" xfId="44039" xr:uid="{34AE5746-9D92-4447-A26C-7CAD4C9082DD}"/>
    <cellStyle name="標準 6 2 2 3 7 3" xfId="12310" xr:uid="{00000000-0005-0000-0000-0000E1450000}"/>
    <cellStyle name="標準 6 2 2 3 7 3 2" xfId="36109" xr:uid="{C53996D0-4FC6-410B-9FE9-0EA953CA4074}"/>
    <cellStyle name="標準 6 2 2 3 7 4" xfId="28186" xr:uid="{CFD389F5-C416-4613-B3C3-5B6D8F3D63CF}"/>
    <cellStyle name="標準 6 2 2 3 8" xfId="5683" xr:uid="{00000000-0005-0000-0000-0000E2450000}"/>
    <cellStyle name="標準 6 2 2 3 8 2" xfId="16275" xr:uid="{00000000-0005-0000-0000-0000E3450000}"/>
    <cellStyle name="標準 6 2 2 3 8 2 2" xfId="40074" xr:uid="{AADA26A2-CD91-4F1C-8212-BBD4ACB4E667}"/>
    <cellStyle name="標準 6 2 2 3 8 3" xfId="29505" xr:uid="{15ED58E3-6FCA-4596-82C7-788952332608}"/>
    <cellStyle name="標準 6 2 2 3 9" xfId="21562" xr:uid="{00000000-0005-0000-0000-0000E4450000}"/>
    <cellStyle name="標準 6 2 2 3 9 2" xfId="45358" xr:uid="{4B32161F-CD36-42C5-BD03-EAA6F34D6E23}"/>
    <cellStyle name="標準 6 2 2 4" xfId="395" xr:uid="{00000000-0005-0000-0000-0000E5450000}"/>
    <cellStyle name="標準 6 2 2 4 10" xfId="24275" xr:uid="{60A34175-0E1E-4C5D-973D-B49D4091379D}"/>
    <cellStyle name="標準 6 2 2 4 2" xfId="677" xr:uid="{00000000-0005-0000-0000-0000E6450000}"/>
    <cellStyle name="標準 6 2 2 4 2 2" xfId="1311" xr:uid="{00000000-0005-0000-0000-0000E7450000}"/>
    <cellStyle name="標準 6 2 2 4 2 2 2" xfId="3986" xr:uid="{00000000-0005-0000-0000-0000E8450000}"/>
    <cellStyle name="標準 6 2 2 4 2 2 2 2" xfId="7972" xr:uid="{00000000-0005-0000-0000-0000E9450000}"/>
    <cellStyle name="標準 6 2 2 4 2 2 2 2 2" xfId="15900" xr:uid="{00000000-0005-0000-0000-0000EA450000}"/>
    <cellStyle name="標準 6 2 2 4 2 2 2 2 2 2" xfId="39699" xr:uid="{D2280168-5A5B-4B9B-81E2-8B7B76BF1807}"/>
    <cellStyle name="標準 6 2 2 4 2 2 2 2 3" xfId="31771" xr:uid="{459C8D75-2C4B-4079-B5C1-AD09F27C3737}"/>
    <cellStyle name="標準 6 2 2 4 2 2 2 3" xfId="19865" xr:uid="{00000000-0005-0000-0000-0000EB450000}"/>
    <cellStyle name="標準 6 2 2 4 2 2 2 3 2" xfId="43664" xr:uid="{DAA1A63C-B88A-4446-A38C-11DA315EFAAD}"/>
    <cellStyle name="標準 6 2 2 4 2 2 2 4" xfId="23830" xr:uid="{00000000-0005-0000-0000-0000EC450000}"/>
    <cellStyle name="標準 6 2 2 4 2 2 2 4 2" xfId="47624" xr:uid="{649A12FC-B715-4A13-8E99-71195DDDF8D7}"/>
    <cellStyle name="標準 6 2 2 4 2 2 2 5" xfId="11935" xr:uid="{00000000-0005-0000-0000-0000ED450000}"/>
    <cellStyle name="標準 6 2 2 4 2 2 2 5 2" xfId="35734" xr:uid="{D3844DDB-774A-4867-9081-AAE54F56745B}"/>
    <cellStyle name="標準 6 2 2 4 2 2 2 6" xfId="27811" xr:uid="{48C58FC3-445B-4D55-A48F-A00B375C0587}"/>
    <cellStyle name="標準 6 2 2 4 2 2 3" xfId="2664" xr:uid="{00000000-0005-0000-0000-0000EE450000}"/>
    <cellStyle name="標準 6 2 2 4 2 2 3 2" xfId="14578" xr:uid="{00000000-0005-0000-0000-0000EF450000}"/>
    <cellStyle name="標準 6 2 2 4 2 2 3 2 2" xfId="38377" xr:uid="{7F0E3AEE-5C7A-400D-9FF7-52A99754346B}"/>
    <cellStyle name="標準 6 2 2 4 2 2 3 3" xfId="18543" xr:uid="{00000000-0005-0000-0000-0000F0450000}"/>
    <cellStyle name="標準 6 2 2 4 2 2 3 3 2" xfId="42342" xr:uid="{84FA03D7-08DF-4025-9D99-C91F2C439FC5}"/>
    <cellStyle name="標準 6 2 2 4 2 2 3 4" xfId="10613" xr:uid="{00000000-0005-0000-0000-0000F1450000}"/>
    <cellStyle name="標準 6 2 2 4 2 2 3 4 2" xfId="34412" xr:uid="{DA714AAB-82D1-49A9-9025-34EAEF006C2F}"/>
    <cellStyle name="標準 6 2 2 4 2 2 3 5" xfId="26489" xr:uid="{51A20496-19E1-4C5C-9761-247B0B563504}"/>
    <cellStyle name="標準 6 2 2 4 2 2 4" xfId="5307" xr:uid="{00000000-0005-0000-0000-0000F2450000}"/>
    <cellStyle name="標準 6 2 2 4 2 2 4 2" xfId="21186" xr:uid="{00000000-0005-0000-0000-0000F3450000}"/>
    <cellStyle name="標準 6 2 2 4 2 2 4 2 2" xfId="44985" xr:uid="{E417A8C0-90AD-4D55-8098-1CFDDB7C7508}"/>
    <cellStyle name="標準 6 2 2 4 2 2 4 3" xfId="13256" xr:uid="{00000000-0005-0000-0000-0000F4450000}"/>
    <cellStyle name="標準 6 2 2 4 2 2 4 3 2" xfId="37055" xr:uid="{01F5E151-8309-4911-91B4-7E53039EA4AA}"/>
    <cellStyle name="標準 6 2 2 4 2 2 4 4" xfId="29132" xr:uid="{97453FA7-9D26-4B1B-8DBF-C7C4646398BF}"/>
    <cellStyle name="標準 6 2 2 4 2 2 5" xfId="6629" xr:uid="{00000000-0005-0000-0000-0000F5450000}"/>
    <cellStyle name="標準 6 2 2 4 2 2 5 2" xfId="17221" xr:uid="{00000000-0005-0000-0000-0000F6450000}"/>
    <cellStyle name="標準 6 2 2 4 2 2 5 2 2" xfId="41020" xr:uid="{B2325AD8-5DC5-4965-892C-421365B41AE5}"/>
    <cellStyle name="標準 6 2 2 4 2 2 5 3" xfId="30451" xr:uid="{AAED1778-CF2D-4A26-8C5F-8C22D46B8B57}"/>
    <cellStyle name="標準 6 2 2 4 2 2 6" xfId="22508" xr:uid="{00000000-0005-0000-0000-0000F7450000}"/>
    <cellStyle name="標準 6 2 2 4 2 2 6 2" xfId="46304" xr:uid="{FAFBA8AA-7A8D-4F17-A213-CF89C14DCECD}"/>
    <cellStyle name="標準 6 2 2 4 2 2 7" xfId="9291" xr:uid="{00000000-0005-0000-0000-0000F8450000}"/>
    <cellStyle name="標準 6 2 2 4 2 2 7 2" xfId="33090" xr:uid="{43E68013-4E77-4459-853B-77F148E5E2BB}"/>
    <cellStyle name="標準 6 2 2 4 2 2 8" xfId="25167" xr:uid="{25294D8F-9166-48BD-9DA6-82824066077E}"/>
    <cellStyle name="標準 6 2 2 4 2 3" xfId="3375" xr:uid="{00000000-0005-0000-0000-0000F9450000}"/>
    <cellStyle name="標準 6 2 2 4 2 3 2" xfId="7362" xr:uid="{00000000-0005-0000-0000-0000FA450000}"/>
    <cellStyle name="標準 6 2 2 4 2 3 2 2" xfId="15289" xr:uid="{00000000-0005-0000-0000-0000FB450000}"/>
    <cellStyle name="標準 6 2 2 4 2 3 2 2 2" xfId="39088" xr:uid="{3190D603-8C64-4E3A-8741-AFCB9CF44D2D}"/>
    <cellStyle name="標準 6 2 2 4 2 3 2 3" xfId="31161" xr:uid="{5C62EB60-751E-4835-A691-7E674044CFCD}"/>
    <cellStyle name="標準 6 2 2 4 2 3 3" xfId="19254" xr:uid="{00000000-0005-0000-0000-0000FC450000}"/>
    <cellStyle name="標準 6 2 2 4 2 3 3 2" xfId="43053" xr:uid="{C9373D3A-4C6A-4A24-847B-04D222A0FEBC}"/>
    <cellStyle name="標準 6 2 2 4 2 3 4" xfId="23220" xr:uid="{00000000-0005-0000-0000-0000FD450000}"/>
    <cellStyle name="標準 6 2 2 4 2 3 4 2" xfId="47014" xr:uid="{74D4ECB0-325C-44A8-AFE9-B37519FD5417}"/>
    <cellStyle name="標準 6 2 2 4 2 3 5" xfId="11324" xr:uid="{00000000-0005-0000-0000-0000FE450000}"/>
    <cellStyle name="標準 6 2 2 4 2 3 5 2" xfId="35123" xr:uid="{1F7649C9-B22A-4BD2-9D24-E292F209E7B2}"/>
    <cellStyle name="標準 6 2 2 4 2 3 6" xfId="27200" xr:uid="{BDA0736C-27A3-4A23-860D-7F0DF67443D1}"/>
    <cellStyle name="標準 6 2 2 4 2 4" xfId="2053" xr:uid="{00000000-0005-0000-0000-0000FF450000}"/>
    <cellStyle name="標準 6 2 2 4 2 4 2" xfId="13967" xr:uid="{00000000-0005-0000-0000-000000460000}"/>
    <cellStyle name="標準 6 2 2 4 2 4 2 2" xfId="37766" xr:uid="{C62A3593-CF84-42E2-922F-7D89E0426667}"/>
    <cellStyle name="標準 6 2 2 4 2 4 3" xfId="17932" xr:uid="{00000000-0005-0000-0000-000001460000}"/>
    <cellStyle name="標準 6 2 2 4 2 4 3 2" xfId="41731" xr:uid="{47BA224B-A155-4662-A872-6FC4FCB8B628}"/>
    <cellStyle name="標準 6 2 2 4 2 4 4" xfId="10002" xr:uid="{00000000-0005-0000-0000-000002460000}"/>
    <cellStyle name="標準 6 2 2 4 2 4 4 2" xfId="33801" xr:uid="{8D194C40-1149-40AE-B409-C4172EE87214}"/>
    <cellStyle name="標準 6 2 2 4 2 4 5" xfId="25878" xr:uid="{9C25DFA8-D134-4240-9566-8D6B1F3CA1CC}"/>
    <cellStyle name="標準 6 2 2 4 2 5" xfId="4697" xr:uid="{00000000-0005-0000-0000-000003460000}"/>
    <cellStyle name="標準 6 2 2 4 2 5 2" xfId="20576" xr:uid="{00000000-0005-0000-0000-000004460000}"/>
    <cellStyle name="標準 6 2 2 4 2 5 2 2" xfId="44375" xr:uid="{FABBED06-7DA7-4502-A3C8-A7632DAEB6D3}"/>
    <cellStyle name="標準 6 2 2 4 2 5 3" xfId="12646" xr:uid="{00000000-0005-0000-0000-000005460000}"/>
    <cellStyle name="標準 6 2 2 4 2 5 3 2" xfId="36445" xr:uid="{BDB4DDE0-D919-4CC9-A935-9C37FBB65C8B}"/>
    <cellStyle name="標準 6 2 2 4 2 5 4" xfId="28522" xr:uid="{9BBE5462-155C-4CCC-8E20-027630F9BA6B}"/>
    <cellStyle name="標準 6 2 2 4 2 6" xfId="6019" xr:uid="{00000000-0005-0000-0000-000006460000}"/>
    <cellStyle name="標準 6 2 2 4 2 6 2" xfId="16611" xr:uid="{00000000-0005-0000-0000-000007460000}"/>
    <cellStyle name="標準 6 2 2 4 2 6 2 2" xfId="40410" xr:uid="{004B4458-8384-409F-9D7B-DF208BEA12F0}"/>
    <cellStyle name="標準 6 2 2 4 2 6 3" xfId="29841" xr:uid="{5D718BA7-49FF-49F4-A800-CBE2CB26E55B}"/>
    <cellStyle name="標準 6 2 2 4 2 7" xfId="21898" xr:uid="{00000000-0005-0000-0000-000008460000}"/>
    <cellStyle name="標準 6 2 2 4 2 7 2" xfId="45694" xr:uid="{0E6D3745-D217-4DDD-B7E0-19AD49172B7C}"/>
    <cellStyle name="標準 6 2 2 4 2 8" xfId="8681" xr:uid="{00000000-0005-0000-0000-000009460000}"/>
    <cellStyle name="標準 6 2 2 4 2 8 2" xfId="32480" xr:uid="{1D2974FC-07B1-40FA-BA28-D9632194B6BD}"/>
    <cellStyle name="標準 6 2 2 4 2 9" xfId="24556" xr:uid="{0AB8A0A7-DC7E-4D67-9CCD-E48931F4C2E5}"/>
    <cellStyle name="標準 6 2 2 4 3" xfId="1030" xr:uid="{00000000-0005-0000-0000-00000A460000}"/>
    <cellStyle name="標準 6 2 2 4 3 2" xfId="3705" xr:uid="{00000000-0005-0000-0000-00000B460000}"/>
    <cellStyle name="標準 6 2 2 4 3 2 2" xfId="7691" xr:uid="{00000000-0005-0000-0000-00000C460000}"/>
    <cellStyle name="標準 6 2 2 4 3 2 2 2" xfId="15619" xr:uid="{00000000-0005-0000-0000-00000D460000}"/>
    <cellStyle name="標準 6 2 2 4 3 2 2 2 2" xfId="39418" xr:uid="{34381C0F-D61E-41AC-9554-A9995F253BD9}"/>
    <cellStyle name="標準 6 2 2 4 3 2 2 3" xfId="31490" xr:uid="{63B9697F-59A6-4D8F-8F12-2D2AF407F8C6}"/>
    <cellStyle name="標準 6 2 2 4 3 2 3" xfId="19584" xr:uid="{00000000-0005-0000-0000-00000E460000}"/>
    <cellStyle name="標準 6 2 2 4 3 2 3 2" xfId="43383" xr:uid="{4D896E8D-EEC9-40FD-9B60-F1BB6EF77BBF}"/>
    <cellStyle name="標準 6 2 2 4 3 2 4" xfId="23549" xr:uid="{00000000-0005-0000-0000-00000F460000}"/>
    <cellStyle name="標準 6 2 2 4 3 2 4 2" xfId="47343" xr:uid="{C7E01D95-C0A5-4339-BA4B-E7D7730682D0}"/>
    <cellStyle name="標準 6 2 2 4 3 2 5" xfId="11654" xr:uid="{00000000-0005-0000-0000-000010460000}"/>
    <cellStyle name="標準 6 2 2 4 3 2 5 2" xfId="35453" xr:uid="{8366E7D5-8107-474C-9A35-D3EC9DED2C12}"/>
    <cellStyle name="標準 6 2 2 4 3 2 6" xfId="27530" xr:uid="{4FB250CB-AAFA-4544-A16E-498AB591E54E}"/>
    <cellStyle name="標準 6 2 2 4 3 3" xfId="2383" xr:uid="{00000000-0005-0000-0000-000011460000}"/>
    <cellStyle name="標準 6 2 2 4 3 3 2" xfId="14297" xr:uid="{00000000-0005-0000-0000-000012460000}"/>
    <cellStyle name="標準 6 2 2 4 3 3 2 2" xfId="38096" xr:uid="{069275F6-2B73-4F5B-A1B6-20C15F6027FF}"/>
    <cellStyle name="標準 6 2 2 4 3 3 3" xfId="18262" xr:uid="{00000000-0005-0000-0000-000013460000}"/>
    <cellStyle name="標準 6 2 2 4 3 3 3 2" xfId="42061" xr:uid="{409819B4-30F3-46B7-9567-CD8B6B273532}"/>
    <cellStyle name="標準 6 2 2 4 3 3 4" xfId="10332" xr:uid="{00000000-0005-0000-0000-000014460000}"/>
    <cellStyle name="標準 6 2 2 4 3 3 4 2" xfId="34131" xr:uid="{4FE762D2-DB5E-4A53-A677-1751438A7D6D}"/>
    <cellStyle name="標準 6 2 2 4 3 3 5" xfId="26208" xr:uid="{51DB79C1-B139-4A1A-9AC0-375D8CFC45F3}"/>
    <cellStyle name="標準 6 2 2 4 3 4" xfId="5026" xr:uid="{00000000-0005-0000-0000-000015460000}"/>
    <cellStyle name="標準 6 2 2 4 3 4 2" xfId="20905" xr:uid="{00000000-0005-0000-0000-000016460000}"/>
    <cellStyle name="標準 6 2 2 4 3 4 2 2" xfId="44704" xr:uid="{A875B750-2AD0-44F3-B39B-F77904F8D8F5}"/>
    <cellStyle name="標準 6 2 2 4 3 4 3" xfId="12975" xr:uid="{00000000-0005-0000-0000-000017460000}"/>
    <cellStyle name="標準 6 2 2 4 3 4 3 2" xfId="36774" xr:uid="{5BDABB8D-0C98-4B60-8F16-29B367D6C71E}"/>
    <cellStyle name="標準 6 2 2 4 3 4 4" xfId="28851" xr:uid="{BEE39233-DF74-482E-9051-6ECB11A95A1B}"/>
    <cellStyle name="標準 6 2 2 4 3 5" xfId="6348" xr:uid="{00000000-0005-0000-0000-000018460000}"/>
    <cellStyle name="標準 6 2 2 4 3 5 2" xfId="16940" xr:uid="{00000000-0005-0000-0000-000019460000}"/>
    <cellStyle name="標準 6 2 2 4 3 5 2 2" xfId="40739" xr:uid="{6C07F1FE-2423-4C85-9B3C-2D91A3C4000A}"/>
    <cellStyle name="標準 6 2 2 4 3 5 3" xfId="30170" xr:uid="{8452830E-A0E4-4685-BCF8-269A397A7CBE}"/>
    <cellStyle name="標準 6 2 2 4 3 6" xfId="22227" xr:uid="{00000000-0005-0000-0000-00001A460000}"/>
    <cellStyle name="標準 6 2 2 4 3 6 2" xfId="46023" xr:uid="{4CBD4A90-7110-4DBD-8AD5-2EBECFCFA1B3}"/>
    <cellStyle name="標準 6 2 2 4 3 7" xfId="9010" xr:uid="{00000000-0005-0000-0000-00001B460000}"/>
    <cellStyle name="標準 6 2 2 4 3 7 2" xfId="32809" xr:uid="{576D8822-0B3A-46CD-824B-801B54AD62E1}"/>
    <cellStyle name="標準 6 2 2 4 3 8" xfId="24886" xr:uid="{6F88018A-74EF-4EC9-8FCB-AA6CCA6AEEA9}"/>
    <cellStyle name="標準 6 2 2 4 4" xfId="3094" xr:uid="{00000000-0005-0000-0000-00001C460000}"/>
    <cellStyle name="標準 6 2 2 4 4 2" xfId="7081" xr:uid="{00000000-0005-0000-0000-00001D460000}"/>
    <cellStyle name="標準 6 2 2 4 4 2 2" xfId="15008" xr:uid="{00000000-0005-0000-0000-00001E460000}"/>
    <cellStyle name="標準 6 2 2 4 4 2 2 2" xfId="38807" xr:uid="{21002C76-DC1E-4271-94BC-35FD8AB95DAB}"/>
    <cellStyle name="標準 6 2 2 4 4 2 3" xfId="30880" xr:uid="{BD2FCFBF-4E89-444D-9747-6F6B27B41AF2}"/>
    <cellStyle name="標準 6 2 2 4 4 3" xfId="18973" xr:uid="{00000000-0005-0000-0000-00001F460000}"/>
    <cellStyle name="標準 6 2 2 4 4 3 2" xfId="42772" xr:uid="{FF996269-21AC-4E79-81E6-B80B249B512C}"/>
    <cellStyle name="標準 6 2 2 4 4 4" xfId="22939" xr:uid="{00000000-0005-0000-0000-000020460000}"/>
    <cellStyle name="標準 6 2 2 4 4 4 2" xfId="46733" xr:uid="{8A9DAFF0-CAFC-468C-8E5D-B381A4A2D7AC}"/>
    <cellStyle name="標準 6 2 2 4 4 5" xfId="11043" xr:uid="{00000000-0005-0000-0000-000021460000}"/>
    <cellStyle name="標準 6 2 2 4 4 5 2" xfId="34842" xr:uid="{F5039053-EC55-4B1D-8228-BC970691994B}"/>
    <cellStyle name="標準 6 2 2 4 4 6" xfId="26919" xr:uid="{C373A76D-03B3-451F-99D5-83B7F009E72A}"/>
    <cellStyle name="標準 6 2 2 4 5" xfId="1772" xr:uid="{00000000-0005-0000-0000-000022460000}"/>
    <cellStyle name="標準 6 2 2 4 5 2" xfId="13686" xr:uid="{00000000-0005-0000-0000-000023460000}"/>
    <cellStyle name="標準 6 2 2 4 5 2 2" xfId="37485" xr:uid="{38EA902F-DA30-4D56-B0E3-4A02B7D65C7A}"/>
    <cellStyle name="標準 6 2 2 4 5 3" xfId="17651" xr:uid="{00000000-0005-0000-0000-000024460000}"/>
    <cellStyle name="標準 6 2 2 4 5 3 2" xfId="41450" xr:uid="{22CBF4DA-FE9E-4AEC-B564-91C8F1DDC1B7}"/>
    <cellStyle name="標準 6 2 2 4 5 4" xfId="9721" xr:uid="{00000000-0005-0000-0000-000025460000}"/>
    <cellStyle name="標準 6 2 2 4 5 4 2" xfId="33520" xr:uid="{57D14EA8-B3F5-4909-9AA1-99F0C3453CCB}"/>
    <cellStyle name="標準 6 2 2 4 5 5" xfId="25597" xr:uid="{0306B46E-0C31-4605-9DB3-8E91B282E18D}"/>
    <cellStyle name="標準 6 2 2 4 6" xfId="4416" xr:uid="{00000000-0005-0000-0000-000026460000}"/>
    <cellStyle name="標準 6 2 2 4 6 2" xfId="20295" xr:uid="{00000000-0005-0000-0000-000027460000}"/>
    <cellStyle name="標準 6 2 2 4 6 2 2" xfId="44094" xr:uid="{5364C467-4AA7-4E67-A64F-ED6EAFDA7775}"/>
    <cellStyle name="標準 6 2 2 4 6 3" xfId="12365" xr:uid="{00000000-0005-0000-0000-000028460000}"/>
    <cellStyle name="標準 6 2 2 4 6 3 2" xfId="36164" xr:uid="{ABE03FB2-573D-4A9D-BF7A-7D735A26D166}"/>
    <cellStyle name="標準 6 2 2 4 6 4" xfId="28241" xr:uid="{A1EB4E35-E7BC-402D-A8C8-1C9FB48F923F}"/>
    <cellStyle name="標準 6 2 2 4 7" xfId="5738" xr:uid="{00000000-0005-0000-0000-000029460000}"/>
    <cellStyle name="標準 6 2 2 4 7 2" xfId="16330" xr:uid="{00000000-0005-0000-0000-00002A460000}"/>
    <cellStyle name="標準 6 2 2 4 7 2 2" xfId="40129" xr:uid="{5AE27385-C3A9-469D-AF30-8BFBF548C6B6}"/>
    <cellStyle name="標準 6 2 2 4 7 3" xfId="29560" xr:uid="{694ACA62-1548-40A4-BA1E-368451266644}"/>
    <cellStyle name="標準 6 2 2 4 8" xfId="21617" xr:uid="{00000000-0005-0000-0000-00002B460000}"/>
    <cellStyle name="標準 6 2 2 4 8 2" xfId="45413" xr:uid="{E6DEDF1E-8052-4A16-99C1-05B7D30A5AC7}"/>
    <cellStyle name="標準 6 2 2 4 9" xfId="8400" xr:uid="{00000000-0005-0000-0000-00002C460000}"/>
    <cellStyle name="標準 6 2 2 4 9 2" xfId="32199" xr:uid="{1449A1A7-E036-444D-83B7-EC27EE8016C0}"/>
    <cellStyle name="標準 6 2 2 5" xfId="538" xr:uid="{00000000-0005-0000-0000-00002D460000}"/>
    <cellStyle name="標準 6 2 2 5 2" xfId="1172" xr:uid="{00000000-0005-0000-0000-00002E460000}"/>
    <cellStyle name="標準 6 2 2 5 2 2" xfId="3847" xr:uid="{00000000-0005-0000-0000-00002F460000}"/>
    <cellStyle name="標準 6 2 2 5 2 2 2" xfId="7833" xr:uid="{00000000-0005-0000-0000-000030460000}"/>
    <cellStyle name="標準 6 2 2 5 2 2 2 2" xfId="15761" xr:uid="{00000000-0005-0000-0000-000031460000}"/>
    <cellStyle name="標準 6 2 2 5 2 2 2 2 2" xfId="39560" xr:uid="{77C8E39F-6FDC-4683-898A-BF69398BC4DE}"/>
    <cellStyle name="標準 6 2 2 5 2 2 2 3" xfId="31632" xr:uid="{BC5DF509-72B7-418B-B4F6-0ED23E473972}"/>
    <cellStyle name="標準 6 2 2 5 2 2 3" xfId="19726" xr:uid="{00000000-0005-0000-0000-000032460000}"/>
    <cellStyle name="標準 6 2 2 5 2 2 3 2" xfId="43525" xr:uid="{D510BEEF-0786-4433-BF72-A0EF86E8D1D4}"/>
    <cellStyle name="標準 6 2 2 5 2 2 4" xfId="23691" xr:uid="{00000000-0005-0000-0000-000033460000}"/>
    <cellStyle name="標準 6 2 2 5 2 2 4 2" xfId="47485" xr:uid="{B1BD0DF2-338F-4781-B5EB-A9C8CE93B548}"/>
    <cellStyle name="標準 6 2 2 5 2 2 5" xfId="11796" xr:uid="{00000000-0005-0000-0000-000034460000}"/>
    <cellStyle name="標準 6 2 2 5 2 2 5 2" xfId="35595" xr:uid="{0249D287-B0DF-4865-88C5-AD1B28A015C6}"/>
    <cellStyle name="標準 6 2 2 5 2 2 6" xfId="27672" xr:uid="{AD9C1F7C-8C85-424D-B253-ED942F23295F}"/>
    <cellStyle name="標準 6 2 2 5 2 3" xfId="2525" xr:uid="{00000000-0005-0000-0000-000035460000}"/>
    <cellStyle name="標準 6 2 2 5 2 3 2" xfId="14439" xr:uid="{00000000-0005-0000-0000-000036460000}"/>
    <cellStyle name="標準 6 2 2 5 2 3 2 2" xfId="38238" xr:uid="{56967DF9-0501-46B7-BE20-22E04B0BABAE}"/>
    <cellStyle name="標準 6 2 2 5 2 3 3" xfId="18404" xr:uid="{00000000-0005-0000-0000-000037460000}"/>
    <cellStyle name="標準 6 2 2 5 2 3 3 2" xfId="42203" xr:uid="{79337340-B0BD-46BB-96E6-D79E9C2CE8FA}"/>
    <cellStyle name="標準 6 2 2 5 2 3 4" xfId="10474" xr:uid="{00000000-0005-0000-0000-000038460000}"/>
    <cellStyle name="標準 6 2 2 5 2 3 4 2" xfId="34273" xr:uid="{94A2DF5B-FF83-4A34-8FCC-00F621D02E2E}"/>
    <cellStyle name="標準 6 2 2 5 2 3 5" xfId="26350" xr:uid="{28F7AF3F-42EB-43C3-82EA-99D107E51F9F}"/>
    <cellStyle name="標準 6 2 2 5 2 4" xfId="5168" xr:uid="{00000000-0005-0000-0000-000039460000}"/>
    <cellStyle name="標準 6 2 2 5 2 4 2" xfId="21047" xr:uid="{00000000-0005-0000-0000-00003A460000}"/>
    <cellStyle name="標準 6 2 2 5 2 4 2 2" xfId="44846" xr:uid="{336F164B-AC81-4C0A-A854-255D3715EDD1}"/>
    <cellStyle name="標準 6 2 2 5 2 4 3" xfId="13117" xr:uid="{00000000-0005-0000-0000-00003B460000}"/>
    <cellStyle name="標準 6 2 2 5 2 4 3 2" xfId="36916" xr:uid="{5629A7CE-ABFB-4DC8-B496-32BA10158A1E}"/>
    <cellStyle name="標準 6 2 2 5 2 4 4" xfId="28993" xr:uid="{5D946A4F-CA3C-43DE-8D06-F67DB4B8BD2A}"/>
    <cellStyle name="標準 6 2 2 5 2 5" xfId="6490" xr:uid="{00000000-0005-0000-0000-00003C460000}"/>
    <cellStyle name="標準 6 2 2 5 2 5 2" xfId="17082" xr:uid="{00000000-0005-0000-0000-00003D460000}"/>
    <cellStyle name="標準 6 2 2 5 2 5 2 2" xfId="40881" xr:uid="{A89E920A-4E70-4918-95E3-FF90261AD10B}"/>
    <cellStyle name="標準 6 2 2 5 2 5 3" xfId="30312" xr:uid="{E4A98925-02A6-4B72-B2E7-656791600A3A}"/>
    <cellStyle name="標準 6 2 2 5 2 6" xfId="22369" xr:uid="{00000000-0005-0000-0000-00003E460000}"/>
    <cellStyle name="標準 6 2 2 5 2 6 2" xfId="46165" xr:uid="{72633613-2A64-4806-87B7-35C4D99B2781}"/>
    <cellStyle name="標準 6 2 2 5 2 7" xfId="9152" xr:uid="{00000000-0005-0000-0000-00003F460000}"/>
    <cellStyle name="標準 6 2 2 5 2 7 2" xfId="32951" xr:uid="{FD21C0F5-0D5F-49AB-9F34-A7B110567639}"/>
    <cellStyle name="標準 6 2 2 5 2 8" xfId="25028" xr:uid="{28033C30-5A51-42A2-A918-54603EA4C437}"/>
    <cellStyle name="標準 6 2 2 5 3" xfId="3236" xr:uid="{00000000-0005-0000-0000-000040460000}"/>
    <cellStyle name="標準 6 2 2 5 3 2" xfId="7223" xr:uid="{00000000-0005-0000-0000-000041460000}"/>
    <cellStyle name="標準 6 2 2 5 3 2 2" xfId="15150" xr:uid="{00000000-0005-0000-0000-000042460000}"/>
    <cellStyle name="標準 6 2 2 5 3 2 2 2" xfId="38949" xr:uid="{A930BE19-EF1F-45D6-8DD3-61244A39FD85}"/>
    <cellStyle name="標準 6 2 2 5 3 2 3" xfId="31022" xr:uid="{D31B5206-F763-4455-B883-EA7F2CED4BE5}"/>
    <cellStyle name="標準 6 2 2 5 3 3" xfId="19115" xr:uid="{00000000-0005-0000-0000-000043460000}"/>
    <cellStyle name="標準 6 2 2 5 3 3 2" xfId="42914" xr:uid="{9269C44D-FBC9-466B-9A6F-7D4C91274DBE}"/>
    <cellStyle name="標準 6 2 2 5 3 4" xfId="23081" xr:uid="{00000000-0005-0000-0000-000044460000}"/>
    <cellStyle name="標準 6 2 2 5 3 4 2" xfId="46875" xr:uid="{0EBAD757-32A5-4D76-8681-3D54ECE2F5D1}"/>
    <cellStyle name="標準 6 2 2 5 3 5" xfId="11185" xr:uid="{00000000-0005-0000-0000-000045460000}"/>
    <cellStyle name="標準 6 2 2 5 3 5 2" xfId="34984" xr:uid="{984CCE2B-523E-47CB-B3D9-4160E77C46D1}"/>
    <cellStyle name="標準 6 2 2 5 3 6" xfId="27061" xr:uid="{3BBD1E8D-98E6-4EC4-85D0-7040A28EDFF8}"/>
    <cellStyle name="標準 6 2 2 5 4" xfId="1914" xr:uid="{00000000-0005-0000-0000-000046460000}"/>
    <cellStyle name="標準 6 2 2 5 4 2" xfId="13828" xr:uid="{00000000-0005-0000-0000-000047460000}"/>
    <cellStyle name="標準 6 2 2 5 4 2 2" xfId="37627" xr:uid="{7DDE7FD2-884E-4F04-A508-7B29D19EE5F2}"/>
    <cellStyle name="標準 6 2 2 5 4 3" xfId="17793" xr:uid="{00000000-0005-0000-0000-000048460000}"/>
    <cellStyle name="標準 6 2 2 5 4 3 2" xfId="41592" xr:uid="{7D7B36F8-E660-498E-AA86-003E3F696DBC}"/>
    <cellStyle name="標準 6 2 2 5 4 4" xfId="9863" xr:uid="{00000000-0005-0000-0000-000049460000}"/>
    <cellStyle name="標準 6 2 2 5 4 4 2" xfId="33662" xr:uid="{8D3BF05F-2CE9-42AF-AF94-DB53F71E3CE0}"/>
    <cellStyle name="標準 6 2 2 5 4 5" xfId="25739" xr:uid="{292803F1-DC4A-487E-A771-62ADD2624391}"/>
    <cellStyle name="標準 6 2 2 5 5" xfId="4558" xr:uid="{00000000-0005-0000-0000-00004A460000}"/>
    <cellStyle name="標準 6 2 2 5 5 2" xfId="20437" xr:uid="{00000000-0005-0000-0000-00004B460000}"/>
    <cellStyle name="標準 6 2 2 5 5 2 2" xfId="44236" xr:uid="{C1BA8DF5-5AC6-4F15-A778-61C1B68BF0A2}"/>
    <cellStyle name="標準 6 2 2 5 5 3" xfId="12507" xr:uid="{00000000-0005-0000-0000-00004C460000}"/>
    <cellStyle name="標準 6 2 2 5 5 3 2" xfId="36306" xr:uid="{C8092B56-899C-4A84-B064-B40633ED9AF1}"/>
    <cellStyle name="標準 6 2 2 5 5 4" xfId="28383" xr:uid="{8ED2AEC9-3342-4BA4-89A3-74A16EC46780}"/>
    <cellStyle name="標準 6 2 2 5 6" xfId="5880" xr:uid="{00000000-0005-0000-0000-00004D460000}"/>
    <cellStyle name="標準 6 2 2 5 6 2" xfId="16472" xr:uid="{00000000-0005-0000-0000-00004E460000}"/>
    <cellStyle name="標準 6 2 2 5 6 2 2" xfId="40271" xr:uid="{7F8036D1-E8A3-4B2D-9BF2-4D8D17BC5D90}"/>
    <cellStyle name="標準 6 2 2 5 6 3" xfId="29702" xr:uid="{E70BE360-7DD0-485F-833D-9E98CF548605}"/>
    <cellStyle name="標準 6 2 2 5 7" xfId="21759" xr:uid="{00000000-0005-0000-0000-00004F460000}"/>
    <cellStyle name="標準 6 2 2 5 7 2" xfId="45555" xr:uid="{1ACF68C4-6840-4BDE-89C5-9DDF66E913AD}"/>
    <cellStyle name="標準 6 2 2 5 8" xfId="8542" xr:uid="{00000000-0005-0000-0000-000050460000}"/>
    <cellStyle name="標準 6 2 2 5 8 2" xfId="32341" xr:uid="{3D53079F-EF48-4369-B486-95876898BCCB}"/>
    <cellStyle name="標準 6 2 2 5 9" xfId="24417" xr:uid="{1C9A977B-4DBF-4286-BF3E-B94B43FF791E}"/>
    <cellStyle name="標準 6 2 2 6" xfId="891" xr:uid="{00000000-0005-0000-0000-000051460000}"/>
    <cellStyle name="標準 6 2 2 6 2" xfId="3566" xr:uid="{00000000-0005-0000-0000-000052460000}"/>
    <cellStyle name="標準 6 2 2 6 2 2" xfId="7552" xr:uid="{00000000-0005-0000-0000-000053460000}"/>
    <cellStyle name="標準 6 2 2 6 2 2 2" xfId="15480" xr:uid="{00000000-0005-0000-0000-000054460000}"/>
    <cellStyle name="標準 6 2 2 6 2 2 2 2" xfId="39279" xr:uid="{E206F535-8300-4483-9140-5CF428F4C84F}"/>
    <cellStyle name="標準 6 2 2 6 2 2 3" xfId="31351" xr:uid="{57AAEA86-331F-4A83-8A2A-4627AA29DF57}"/>
    <cellStyle name="標準 6 2 2 6 2 3" xfId="19445" xr:uid="{00000000-0005-0000-0000-000055460000}"/>
    <cellStyle name="標準 6 2 2 6 2 3 2" xfId="43244" xr:uid="{D9BEFD82-9418-4C43-B19B-22CE4E01BFAC}"/>
    <cellStyle name="標準 6 2 2 6 2 4" xfId="23410" xr:uid="{00000000-0005-0000-0000-000056460000}"/>
    <cellStyle name="標準 6 2 2 6 2 4 2" xfId="47204" xr:uid="{EB94B834-EBA0-4BBE-8EA4-A6267210A1C0}"/>
    <cellStyle name="標準 6 2 2 6 2 5" xfId="11515" xr:uid="{00000000-0005-0000-0000-000057460000}"/>
    <cellStyle name="標準 6 2 2 6 2 5 2" xfId="35314" xr:uid="{05B3FC16-9794-48B1-9A2E-AB6CF591A3F6}"/>
    <cellStyle name="標準 6 2 2 6 2 6" xfId="27391" xr:uid="{D33A15CA-6E53-4DB8-902B-B6A95D8D1D79}"/>
    <cellStyle name="標準 6 2 2 6 3" xfId="2244" xr:uid="{00000000-0005-0000-0000-000058460000}"/>
    <cellStyle name="標準 6 2 2 6 3 2" xfId="14158" xr:uid="{00000000-0005-0000-0000-000059460000}"/>
    <cellStyle name="標準 6 2 2 6 3 2 2" xfId="37957" xr:uid="{CF98FA3C-3147-40D5-AC9A-07A48E230089}"/>
    <cellStyle name="標準 6 2 2 6 3 3" xfId="18123" xr:uid="{00000000-0005-0000-0000-00005A460000}"/>
    <cellStyle name="標準 6 2 2 6 3 3 2" xfId="41922" xr:uid="{B8252087-C63F-4681-928F-C27637DCC4F7}"/>
    <cellStyle name="標準 6 2 2 6 3 4" xfId="10193" xr:uid="{00000000-0005-0000-0000-00005B460000}"/>
    <cellStyle name="標準 6 2 2 6 3 4 2" xfId="33992" xr:uid="{96097E67-CB5F-48D7-A724-AEF877719431}"/>
    <cellStyle name="標準 6 2 2 6 3 5" xfId="26069" xr:uid="{0B34F4E8-0553-47F0-A984-E454C63B657D}"/>
    <cellStyle name="標準 6 2 2 6 4" xfId="4887" xr:uid="{00000000-0005-0000-0000-00005C460000}"/>
    <cellStyle name="標準 6 2 2 6 4 2" xfId="20766" xr:uid="{00000000-0005-0000-0000-00005D460000}"/>
    <cellStyle name="標準 6 2 2 6 4 2 2" xfId="44565" xr:uid="{7FDB4167-EE24-4B13-B327-46526B6D7456}"/>
    <cellStyle name="標準 6 2 2 6 4 3" xfId="12836" xr:uid="{00000000-0005-0000-0000-00005E460000}"/>
    <cellStyle name="標準 6 2 2 6 4 3 2" xfId="36635" xr:uid="{ADA25BD6-903B-4CED-B5D3-41BEA07546C6}"/>
    <cellStyle name="標準 6 2 2 6 4 4" xfId="28712" xr:uid="{1DCC9167-DB5E-4B07-8BF9-53D8FD03816F}"/>
    <cellStyle name="標準 6 2 2 6 5" xfId="6209" xr:uid="{00000000-0005-0000-0000-00005F460000}"/>
    <cellStyle name="標準 6 2 2 6 5 2" xfId="16801" xr:uid="{00000000-0005-0000-0000-000060460000}"/>
    <cellStyle name="標準 6 2 2 6 5 2 2" xfId="40600" xr:uid="{2B98A55D-55FD-4E2A-9764-6A8479591158}"/>
    <cellStyle name="標準 6 2 2 6 5 3" xfId="30031" xr:uid="{69E63B63-C893-4040-AA54-0414C8C5DC40}"/>
    <cellStyle name="標準 6 2 2 6 6" xfId="22088" xr:uid="{00000000-0005-0000-0000-000061460000}"/>
    <cellStyle name="標準 6 2 2 6 6 2" xfId="45884" xr:uid="{479C56FD-E41A-4985-BB46-16B6E6A910A3}"/>
    <cellStyle name="標準 6 2 2 6 7" xfId="8871" xr:uid="{00000000-0005-0000-0000-000062460000}"/>
    <cellStyle name="標準 6 2 2 6 7 2" xfId="32670" xr:uid="{9CAB7B41-90F8-476F-8C93-F5AF3E1CD7C5}"/>
    <cellStyle name="標準 6 2 2 6 8" xfId="24747" xr:uid="{5E2D54BB-1D74-4109-83A9-142B176628FF}"/>
    <cellStyle name="標準 6 2 2 7" xfId="2955" xr:uid="{00000000-0005-0000-0000-000063460000}"/>
    <cellStyle name="標準 6 2 2 7 2" xfId="6938" xr:uid="{00000000-0005-0000-0000-000064460000}"/>
    <cellStyle name="標準 6 2 2 7 2 2" xfId="14869" xr:uid="{00000000-0005-0000-0000-000065460000}"/>
    <cellStyle name="標準 6 2 2 7 2 2 2" xfId="38668" xr:uid="{8D51020B-2F4D-44D8-B49F-E4A68A521849}"/>
    <cellStyle name="標準 6 2 2 7 2 3" xfId="30741" xr:uid="{51B92BEB-6DF2-4724-A92E-6C54CED8E913}"/>
    <cellStyle name="標準 6 2 2 7 3" xfId="18834" xr:uid="{00000000-0005-0000-0000-000066460000}"/>
    <cellStyle name="標準 6 2 2 7 3 2" xfId="42633" xr:uid="{9A9A524D-DCC3-43BC-B538-E7540E2B4B5E}"/>
    <cellStyle name="標準 6 2 2 7 4" xfId="22800" xr:uid="{00000000-0005-0000-0000-000067460000}"/>
    <cellStyle name="標準 6 2 2 7 4 2" xfId="46594" xr:uid="{98776246-44C2-4CED-80AD-2CEC811E7FF2}"/>
    <cellStyle name="標準 6 2 2 7 5" xfId="10904" xr:uid="{00000000-0005-0000-0000-000068460000}"/>
    <cellStyle name="標準 6 2 2 7 5 2" xfId="34703" xr:uid="{F3056E04-ACBC-4CD2-B886-97D390B41AFC}"/>
    <cellStyle name="標準 6 2 2 7 6" xfId="26780" xr:uid="{1571495E-71D0-4F51-86CC-8DB39187B3E1}"/>
    <cellStyle name="標準 6 2 2 8" xfId="1633" xr:uid="{00000000-0005-0000-0000-000069460000}"/>
    <cellStyle name="標準 6 2 2 8 2" xfId="13547" xr:uid="{00000000-0005-0000-0000-00006A460000}"/>
    <cellStyle name="標準 6 2 2 8 2 2" xfId="37346" xr:uid="{3EF882FF-3720-40EF-9741-3B64A9B970FF}"/>
    <cellStyle name="標準 6 2 2 8 3" xfId="17512" xr:uid="{00000000-0005-0000-0000-00006B460000}"/>
    <cellStyle name="標準 6 2 2 8 3 2" xfId="41311" xr:uid="{141A7082-91C7-4201-BBD7-E9E6F08BB86B}"/>
    <cellStyle name="標準 6 2 2 8 4" xfId="9582" xr:uid="{00000000-0005-0000-0000-00006C460000}"/>
    <cellStyle name="標準 6 2 2 8 4 2" xfId="33381" xr:uid="{B43D670F-41D3-42EE-8ABF-F508809C8B8A}"/>
    <cellStyle name="標準 6 2 2 8 5" xfId="25458" xr:uid="{48F7D7E8-0574-4D81-90E6-3049FF3F2ED6}"/>
    <cellStyle name="標準 6 2 2 9" xfId="4277" xr:uid="{00000000-0005-0000-0000-00006D460000}"/>
    <cellStyle name="標準 6 2 2 9 2" xfId="20156" xr:uid="{00000000-0005-0000-0000-00006E460000}"/>
    <cellStyle name="標準 6 2 2 9 2 2" xfId="43955" xr:uid="{E45ABA1B-B04A-4297-ABEE-464DE13C688D}"/>
    <cellStyle name="標準 6 2 2 9 3" xfId="12226" xr:uid="{00000000-0005-0000-0000-00006F460000}"/>
    <cellStyle name="標準 6 2 2 9 3 2" xfId="36025" xr:uid="{98A83EC4-3E23-44B5-9EE8-219D1498A94E}"/>
    <cellStyle name="標準 6 2 2 9 4" xfId="28102" xr:uid="{04C71BB2-8597-4A1B-9A3B-BCAF3192F9DC}"/>
    <cellStyle name="標準 6 2 3" xfId="243" xr:uid="{00000000-0005-0000-0000-000070460000}"/>
    <cellStyle name="標準 6 2 4" xfId="1460" xr:uid="{00000000-0005-0000-0000-000071460000}"/>
    <cellStyle name="標準 6 2 4 2" xfId="4135" xr:uid="{00000000-0005-0000-0000-000072460000}"/>
    <cellStyle name="標準 6 2 4 2 2" xfId="8121" xr:uid="{00000000-0005-0000-0000-000073460000}"/>
    <cellStyle name="標準 6 2 4 2 2 2" xfId="16049" xr:uid="{00000000-0005-0000-0000-000074460000}"/>
    <cellStyle name="標準 6 2 4 2 2 2 2" xfId="39848" xr:uid="{DFA52F9E-8978-4AB4-AE89-D23494EB62FE}"/>
    <cellStyle name="標準 6 2 4 2 2 3" xfId="31920" xr:uid="{AA57C2D9-AA75-48D7-81F2-0A6F9A3B999F}"/>
    <cellStyle name="標準 6 2 4 2 3" xfId="20014" xr:uid="{00000000-0005-0000-0000-000075460000}"/>
    <cellStyle name="標準 6 2 4 2 3 2" xfId="43813" xr:uid="{076A30F9-1DCE-4C9E-9A09-B0B8E3558C0F}"/>
    <cellStyle name="標準 6 2 4 2 4" xfId="23979" xr:uid="{00000000-0005-0000-0000-000076460000}"/>
    <cellStyle name="標準 6 2 4 2 4 2" xfId="47773" xr:uid="{E3378EEA-1CB3-4F36-8301-395033EF1FAF}"/>
    <cellStyle name="標準 6 2 4 2 5" xfId="12084" xr:uid="{00000000-0005-0000-0000-000077460000}"/>
    <cellStyle name="標準 6 2 4 2 5 2" xfId="35883" xr:uid="{8C27D838-6345-437D-9278-D2948BB34CA2}"/>
    <cellStyle name="標準 6 2 4 2 6" xfId="27960" xr:uid="{468804B8-960A-4BD6-91F2-3601479F6090}"/>
    <cellStyle name="標準 6 2 4 3" xfId="2813" xr:uid="{00000000-0005-0000-0000-000078460000}"/>
    <cellStyle name="標準 6 2 4 3 2" xfId="14727" xr:uid="{00000000-0005-0000-0000-000079460000}"/>
    <cellStyle name="標準 6 2 4 3 2 2" xfId="38526" xr:uid="{B1D47129-762A-49C1-A113-905466FB7C38}"/>
    <cellStyle name="標準 6 2 4 3 3" xfId="18692" xr:uid="{00000000-0005-0000-0000-00007A460000}"/>
    <cellStyle name="標準 6 2 4 3 3 2" xfId="42491" xr:uid="{050E30B7-AA45-481F-8738-6B66046193AF}"/>
    <cellStyle name="標準 6 2 4 3 4" xfId="10762" xr:uid="{00000000-0005-0000-0000-00007B460000}"/>
    <cellStyle name="標準 6 2 4 3 4 2" xfId="34561" xr:uid="{F376CB27-DA07-478A-9959-2991DDBB9793}"/>
    <cellStyle name="標準 6 2 4 3 5" xfId="26638" xr:uid="{A48722B5-F904-41BF-A65D-31EF03A2F32E}"/>
    <cellStyle name="標準 6 2 4 4" xfId="5456" xr:uid="{00000000-0005-0000-0000-00007C460000}"/>
    <cellStyle name="標準 6 2 4 4 2" xfId="21335" xr:uid="{00000000-0005-0000-0000-00007D460000}"/>
    <cellStyle name="標準 6 2 4 4 2 2" xfId="45134" xr:uid="{BEA77C91-4ADB-4DE0-9249-EB7B7406DA87}"/>
    <cellStyle name="標準 6 2 4 4 3" xfId="13405" xr:uid="{00000000-0005-0000-0000-00007E460000}"/>
    <cellStyle name="標準 6 2 4 4 3 2" xfId="37204" xr:uid="{7046BDFB-ACD6-40AA-BF7E-F02E614D43A8}"/>
    <cellStyle name="標準 6 2 4 4 4" xfId="29281" xr:uid="{8A60D8D7-4234-4F92-B64E-4B08090B23B9}"/>
    <cellStyle name="標準 6 2 4 5" xfId="6778" xr:uid="{00000000-0005-0000-0000-00007F460000}"/>
    <cellStyle name="標準 6 2 4 5 2" xfId="17370" xr:uid="{00000000-0005-0000-0000-000080460000}"/>
    <cellStyle name="標準 6 2 4 5 2 2" xfId="41169" xr:uid="{7EF4A56D-FF1A-4407-884B-E5D34F0D2AE4}"/>
    <cellStyle name="標準 6 2 4 5 3" xfId="30600" xr:uid="{207EE0A3-3DA7-4C9F-A79D-7665C3D5F9D3}"/>
    <cellStyle name="標準 6 2 4 6" xfId="22657" xr:uid="{00000000-0005-0000-0000-000081460000}"/>
    <cellStyle name="標準 6 2 4 6 2" xfId="46453" xr:uid="{C3A08BDB-4D15-48B0-8233-670A6275B5A2}"/>
    <cellStyle name="標準 6 2 4 7" xfId="9440" xr:uid="{00000000-0005-0000-0000-000082460000}"/>
    <cellStyle name="標準 6 2 4 7 2" xfId="33239" xr:uid="{01F18BB2-A098-49D5-B085-1963464BBD3C}"/>
    <cellStyle name="標準 6 2 4 8" xfId="25316" xr:uid="{D65BE2A3-ED69-4419-975F-49DD0F00B914}"/>
    <cellStyle name="標準 6 2 5" xfId="1509" xr:uid="{00000000-0005-0000-0000-000083460000}"/>
    <cellStyle name="標準 6 2 5 2" xfId="4184" xr:uid="{00000000-0005-0000-0000-000084460000}"/>
    <cellStyle name="標準 6 2 5 2 2" xfId="8170" xr:uid="{00000000-0005-0000-0000-000085460000}"/>
    <cellStyle name="標準 6 2 5 2 2 2" xfId="16098" xr:uid="{00000000-0005-0000-0000-000086460000}"/>
    <cellStyle name="標準 6 2 5 2 2 2 2" xfId="39897" xr:uid="{6B527DE4-155A-4C5C-88C5-ED7C529C9EF3}"/>
    <cellStyle name="標準 6 2 5 2 2 3" xfId="31969" xr:uid="{CCFD8C2E-8D2E-46EA-A369-E3EEB887E651}"/>
    <cellStyle name="標準 6 2 5 2 3" xfId="20063" xr:uid="{00000000-0005-0000-0000-000087460000}"/>
    <cellStyle name="標準 6 2 5 2 3 2" xfId="43862" xr:uid="{77CDC562-85CD-478C-83CE-702A39A3B426}"/>
    <cellStyle name="標準 6 2 5 2 4" xfId="24028" xr:uid="{00000000-0005-0000-0000-000088460000}"/>
    <cellStyle name="標準 6 2 5 2 4 2" xfId="47822" xr:uid="{4F238ACA-25D7-4CEE-910E-49DF54CE8D68}"/>
    <cellStyle name="標準 6 2 5 2 5" xfId="12133" xr:uid="{00000000-0005-0000-0000-000089460000}"/>
    <cellStyle name="標準 6 2 5 2 5 2" xfId="35932" xr:uid="{4433E5F0-A769-4619-BB63-54419877986E}"/>
    <cellStyle name="標準 6 2 5 2 6" xfId="28009" xr:uid="{331B800B-E3B6-499A-A111-A2D12EC7E4FB}"/>
    <cellStyle name="標準 6 2 5 3" xfId="2862" xr:uid="{00000000-0005-0000-0000-00008A460000}"/>
    <cellStyle name="標準 6 2 5 3 2" xfId="14776" xr:uid="{00000000-0005-0000-0000-00008B460000}"/>
    <cellStyle name="標準 6 2 5 3 2 2" xfId="38575" xr:uid="{DCA49959-3279-4303-876A-F0F6D9C5D9E2}"/>
    <cellStyle name="標準 6 2 5 3 3" xfId="18741" xr:uid="{00000000-0005-0000-0000-00008C460000}"/>
    <cellStyle name="標準 6 2 5 3 3 2" xfId="42540" xr:uid="{C1ADDF45-D687-4C66-86DB-281F3FF0B0BC}"/>
    <cellStyle name="標準 6 2 5 3 4" xfId="10811" xr:uid="{00000000-0005-0000-0000-00008D460000}"/>
    <cellStyle name="標準 6 2 5 3 4 2" xfId="34610" xr:uid="{4E61B1D8-53B8-4C10-AA8D-7BEA03866D3D}"/>
    <cellStyle name="標準 6 2 5 3 5" xfId="26687" xr:uid="{F4C9F83B-3FCF-4D0A-B18B-4DCDBA5D1E69}"/>
    <cellStyle name="標準 6 2 5 4" xfId="5505" xr:uid="{00000000-0005-0000-0000-00008E460000}"/>
    <cellStyle name="標準 6 2 5 4 2" xfId="21384" xr:uid="{00000000-0005-0000-0000-00008F460000}"/>
    <cellStyle name="標準 6 2 5 4 2 2" xfId="45183" xr:uid="{E60B6973-1FBF-4711-8AF8-F52E2671C5AF}"/>
    <cellStyle name="標準 6 2 5 4 3" xfId="13454" xr:uid="{00000000-0005-0000-0000-000090460000}"/>
    <cellStyle name="標準 6 2 5 4 3 2" xfId="37253" xr:uid="{9754DCD1-ECE7-4164-9A1A-FBEF63CB9C60}"/>
    <cellStyle name="標準 6 2 5 4 4" xfId="29330" xr:uid="{0E620070-02A0-48FE-ACC1-A51666B348FA}"/>
    <cellStyle name="標準 6 2 5 5" xfId="6827" xr:uid="{00000000-0005-0000-0000-000091460000}"/>
    <cellStyle name="標準 6 2 5 5 2" xfId="17419" xr:uid="{00000000-0005-0000-0000-000092460000}"/>
    <cellStyle name="標準 6 2 5 5 2 2" xfId="41218" xr:uid="{6AA3FB02-2537-4166-BFCD-5FF7DEE5B9F5}"/>
    <cellStyle name="標準 6 2 5 5 3" xfId="30649" xr:uid="{A7ED68EA-CD1B-4698-9182-4AE1E07F6628}"/>
    <cellStyle name="標準 6 2 5 6" xfId="22706" xr:uid="{00000000-0005-0000-0000-000093460000}"/>
    <cellStyle name="標準 6 2 5 6 2" xfId="46502" xr:uid="{2586C281-9976-4D69-A750-AC9B2E580A96}"/>
    <cellStyle name="標準 6 2 5 7" xfId="9489" xr:uid="{00000000-0005-0000-0000-000094460000}"/>
    <cellStyle name="標準 6 2 5 7 2" xfId="33288" xr:uid="{F59D6C0E-AE97-4618-B600-EBBF4F6E397A}"/>
    <cellStyle name="標準 6 2 5 8" xfId="25365" xr:uid="{FA6496A0-E580-45AA-9E05-8032173F3D46}"/>
    <cellStyle name="標準 6 2 6" xfId="850" xr:uid="{00000000-0005-0000-0000-000095460000}"/>
    <cellStyle name="標準 6 2 6 2" xfId="3525" xr:uid="{00000000-0005-0000-0000-000096460000}"/>
    <cellStyle name="標準 6 2 6 2 2" xfId="7511" xr:uid="{00000000-0005-0000-0000-000097460000}"/>
    <cellStyle name="標準 6 2 6 2 2 2" xfId="15439" xr:uid="{00000000-0005-0000-0000-000098460000}"/>
    <cellStyle name="標準 6 2 6 2 2 2 2" xfId="39238" xr:uid="{6643EB48-49A1-48AA-9830-B630DA11A18E}"/>
    <cellStyle name="標準 6 2 6 2 2 3" xfId="31310" xr:uid="{04210CFA-41F9-4FC3-90A3-9B4BD2DBD8B4}"/>
    <cellStyle name="標準 6 2 6 2 3" xfId="19404" xr:uid="{00000000-0005-0000-0000-000099460000}"/>
    <cellStyle name="標準 6 2 6 2 3 2" xfId="43203" xr:uid="{F1724FFE-6874-4CB5-B04C-82393A913243}"/>
    <cellStyle name="標準 6 2 6 2 4" xfId="23369" xr:uid="{00000000-0005-0000-0000-00009A460000}"/>
    <cellStyle name="標準 6 2 6 2 4 2" xfId="47163" xr:uid="{767CFEAF-97E0-4A58-B1C8-65DB85A2F362}"/>
    <cellStyle name="標準 6 2 6 2 5" xfId="11474" xr:uid="{00000000-0005-0000-0000-00009B460000}"/>
    <cellStyle name="標準 6 2 6 2 5 2" xfId="35273" xr:uid="{DFDDDACB-543E-4942-B84E-4E11E5DEE39A}"/>
    <cellStyle name="標準 6 2 6 2 6" xfId="27350" xr:uid="{0794F450-0636-4CDA-A1AA-200F58716837}"/>
    <cellStyle name="標準 6 2 6 3" xfId="2203" xr:uid="{00000000-0005-0000-0000-00009C460000}"/>
    <cellStyle name="標準 6 2 6 3 2" xfId="14117" xr:uid="{00000000-0005-0000-0000-00009D460000}"/>
    <cellStyle name="標準 6 2 6 3 2 2" xfId="37916" xr:uid="{FE24D00B-91B4-400B-8DA2-BBE3A717CD43}"/>
    <cellStyle name="標準 6 2 6 3 3" xfId="18082" xr:uid="{00000000-0005-0000-0000-00009E460000}"/>
    <cellStyle name="標準 6 2 6 3 3 2" xfId="41881" xr:uid="{097CF38C-D4B5-49E9-A91A-9463DFC6EE79}"/>
    <cellStyle name="標準 6 2 6 3 4" xfId="10152" xr:uid="{00000000-0005-0000-0000-00009F460000}"/>
    <cellStyle name="標準 6 2 6 3 4 2" xfId="33951" xr:uid="{949BC69F-BF68-425A-B654-7116B40E2B95}"/>
    <cellStyle name="標準 6 2 6 3 5" xfId="26028" xr:uid="{EB9D4CF5-D7DC-4ED3-A369-CF57A97D00FA}"/>
    <cellStyle name="標準 6 2 6 4" xfId="4846" xr:uid="{00000000-0005-0000-0000-0000A0460000}"/>
    <cellStyle name="標準 6 2 6 4 2" xfId="20725" xr:uid="{00000000-0005-0000-0000-0000A1460000}"/>
    <cellStyle name="標準 6 2 6 4 2 2" xfId="44524" xr:uid="{0D300E9F-FFC8-4A0F-8F6A-7579CDAD0DA7}"/>
    <cellStyle name="標準 6 2 6 4 3" xfId="12795" xr:uid="{00000000-0005-0000-0000-0000A2460000}"/>
    <cellStyle name="標準 6 2 6 4 3 2" xfId="36594" xr:uid="{E4764318-D39A-4493-895E-10F9FEEC3896}"/>
    <cellStyle name="標準 6 2 6 4 4" xfId="28671" xr:uid="{C5318668-0463-4103-98A8-687D338B99D2}"/>
    <cellStyle name="標準 6 2 6 5" xfId="6168" xr:uid="{00000000-0005-0000-0000-0000A3460000}"/>
    <cellStyle name="標準 6 2 6 5 2" xfId="16760" xr:uid="{00000000-0005-0000-0000-0000A4460000}"/>
    <cellStyle name="標準 6 2 6 5 2 2" xfId="40559" xr:uid="{51DCDD91-9E9B-4411-9B75-11E7067DA269}"/>
    <cellStyle name="標準 6 2 6 5 3" xfId="29990" xr:uid="{B3191308-CA1B-47A1-9070-725FB442209A}"/>
    <cellStyle name="標準 6 2 6 6" xfId="22047" xr:uid="{00000000-0005-0000-0000-0000A5460000}"/>
    <cellStyle name="標準 6 2 6 6 2" xfId="45843" xr:uid="{CFB80949-1B92-4E58-A252-B84B46FC2908}"/>
    <cellStyle name="標準 6 2 6 7" xfId="8830" xr:uid="{00000000-0005-0000-0000-0000A6460000}"/>
    <cellStyle name="標準 6 2 6 7 2" xfId="32629" xr:uid="{D12BDD14-4B13-46B0-A738-FF7F251A1C53}"/>
    <cellStyle name="標準 6 2 6 8" xfId="24706" xr:uid="{47849632-249B-4D0F-95B6-C0648C34E77C}"/>
    <cellStyle name="標準 6 2 7" xfId="1552" xr:uid="{00000000-0005-0000-0000-0000A7460000}"/>
    <cellStyle name="標準 6 2 7 2" xfId="6896" xr:uid="{00000000-0005-0000-0000-0000A8460000}"/>
    <cellStyle name="標準 6 2 7 2 2" xfId="22759" xr:uid="{00000000-0005-0000-0000-0000A9460000}"/>
    <cellStyle name="標準 6 2 7 2 2 2" xfId="46553" xr:uid="{B4B60AE1-9B2E-4E8E-AA78-05CDDEA2A4D4}"/>
    <cellStyle name="標準 6 2 7 2 3" xfId="30700" xr:uid="{B1F3AD1A-92C0-418F-87BD-4869B4A837C0}"/>
    <cellStyle name="標準 6 2 8" xfId="2914" xr:uid="{00000000-0005-0000-0000-0000AA460000}"/>
    <cellStyle name="標準 6 2 8 2" xfId="14828" xr:uid="{00000000-0005-0000-0000-0000AB460000}"/>
    <cellStyle name="標準 6 2 8 2 2" xfId="38627" xr:uid="{D7DCAAF4-FFE2-483A-8B9F-012D0BD7F642}"/>
    <cellStyle name="標準 6 2 8 3" xfId="18793" xr:uid="{00000000-0005-0000-0000-0000AC460000}"/>
    <cellStyle name="標準 6 2 8 3 2" xfId="42592" xr:uid="{13E98980-4A7F-41C9-92BB-8B09BABF3EF7}"/>
    <cellStyle name="標準 6 2 8 4" xfId="10863" xr:uid="{00000000-0005-0000-0000-0000AD460000}"/>
    <cellStyle name="標準 6 2 8 4 2" xfId="34662" xr:uid="{0949B0EE-D2C5-485B-971B-D7BA9418E1F2}"/>
    <cellStyle name="標準 6 2 8 5" xfId="26739" xr:uid="{087CD40A-2B16-4E1D-906E-B395D6958994}"/>
    <cellStyle name="標準 6 2 9" xfId="1592" xr:uid="{00000000-0005-0000-0000-0000AE460000}"/>
    <cellStyle name="標準 6 2 9 2" xfId="13506" xr:uid="{00000000-0005-0000-0000-0000AF460000}"/>
    <cellStyle name="標準 6 2 9 2 2" xfId="37305" xr:uid="{859EB083-E6F3-4A7B-9E96-5C6739703070}"/>
    <cellStyle name="標準 6 2 9 3" xfId="17471" xr:uid="{00000000-0005-0000-0000-0000B0460000}"/>
    <cellStyle name="標準 6 2 9 3 2" xfId="41270" xr:uid="{27F8AEAA-076D-407E-85B8-AE930F4F74D1}"/>
    <cellStyle name="標準 6 2 9 4" xfId="9541" xr:uid="{00000000-0005-0000-0000-0000B1460000}"/>
    <cellStyle name="標準 6 2 9 4 2" xfId="33340" xr:uid="{2AEBE022-5772-4A56-9E4A-D474C2D755ED}"/>
    <cellStyle name="標準 6 2 9 5" xfId="25417" xr:uid="{C9D16383-1520-4F06-984C-52315ED3D2A6}"/>
    <cellStyle name="標準 6 20" xfId="24089" xr:uid="{FCEFAB43-42D0-4D90-B908-71D700822939}"/>
    <cellStyle name="標準 6 3" xfId="245" xr:uid="{00000000-0005-0000-0000-0000B2460000}"/>
    <cellStyle name="標準 6 3 10" xfId="5600" xr:uid="{00000000-0005-0000-0000-0000B3460000}"/>
    <cellStyle name="標準 6 3 10 2" xfId="16192" xr:uid="{00000000-0005-0000-0000-0000B4460000}"/>
    <cellStyle name="標準 6 3 10 2 2" xfId="39991" xr:uid="{C08FCCE9-A664-4A69-80A8-93C21CCE7666}"/>
    <cellStyle name="標準 6 3 10 3" xfId="29422" xr:uid="{5B53B5B7-582A-4B91-8440-BBC0CE0BAF73}"/>
    <cellStyle name="標準 6 3 11" xfId="21479" xr:uid="{00000000-0005-0000-0000-0000B5460000}"/>
    <cellStyle name="標準 6 3 11 2" xfId="45275" xr:uid="{BD6316E3-3824-473E-A45E-54AD4518CFC3}"/>
    <cellStyle name="標準 6 3 12" xfId="8262" xr:uid="{00000000-0005-0000-0000-0000B6460000}"/>
    <cellStyle name="標準 6 3 12 2" xfId="32061" xr:uid="{B45BB5FC-0253-4D16-A338-63556ADBC2A5}"/>
    <cellStyle name="標準 6 3 13" xfId="24133" xr:uid="{5AE14E29-F3B6-48B6-8443-0EDA2ECAB7DB}"/>
    <cellStyle name="標準 6 3 2" xfId="341" xr:uid="{00000000-0005-0000-0000-0000B7460000}"/>
    <cellStyle name="標準 6 3 2 10" xfId="8346" xr:uid="{00000000-0005-0000-0000-0000B8460000}"/>
    <cellStyle name="標準 6 3 2 10 2" xfId="32145" xr:uid="{54A1810C-DF95-428A-BF78-ABC11D1B1127}"/>
    <cellStyle name="標準 6 3 2 11" xfId="24221" xr:uid="{A0E47553-B337-4A2A-B648-EB739136C726}"/>
    <cellStyle name="標準 6 3 2 2" xfId="488" xr:uid="{00000000-0005-0000-0000-0000B9460000}"/>
    <cellStyle name="標準 6 3 2 2 10" xfId="24368" xr:uid="{27E1E3C6-2E3E-4492-823B-198F86DC46F8}"/>
    <cellStyle name="標準 6 3 2 2 2" xfId="770" xr:uid="{00000000-0005-0000-0000-0000BA460000}"/>
    <cellStyle name="標準 6 3 2 2 2 2" xfId="1404" xr:uid="{00000000-0005-0000-0000-0000BB460000}"/>
    <cellStyle name="標準 6 3 2 2 2 2 2" xfId="4079" xr:uid="{00000000-0005-0000-0000-0000BC460000}"/>
    <cellStyle name="標準 6 3 2 2 2 2 2 2" xfId="8065" xr:uid="{00000000-0005-0000-0000-0000BD460000}"/>
    <cellStyle name="標準 6 3 2 2 2 2 2 2 2" xfId="15993" xr:uid="{00000000-0005-0000-0000-0000BE460000}"/>
    <cellStyle name="標準 6 3 2 2 2 2 2 2 2 2" xfId="39792" xr:uid="{2FE374DE-A2A8-4EEB-A5B9-D675B303410E}"/>
    <cellStyle name="標準 6 3 2 2 2 2 2 2 3" xfId="31864" xr:uid="{E69B3A21-D054-4796-B6FA-2E47D48D3BD5}"/>
    <cellStyle name="標準 6 3 2 2 2 2 2 3" xfId="19958" xr:uid="{00000000-0005-0000-0000-0000BF460000}"/>
    <cellStyle name="標準 6 3 2 2 2 2 2 3 2" xfId="43757" xr:uid="{E8FC2566-8111-4685-B154-FA26AD432411}"/>
    <cellStyle name="標準 6 3 2 2 2 2 2 4" xfId="23923" xr:uid="{00000000-0005-0000-0000-0000C0460000}"/>
    <cellStyle name="標準 6 3 2 2 2 2 2 4 2" xfId="47717" xr:uid="{06FC6268-6704-4D84-93A6-4484461B9052}"/>
    <cellStyle name="標準 6 3 2 2 2 2 2 5" xfId="12028" xr:uid="{00000000-0005-0000-0000-0000C1460000}"/>
    <cellStyle name="標準 6 3 2 2 2 2 2 5 2" xfId="35827" xr:uid="{6FDB3735-C13C-469F-9304-9000C43AC91E}"/>
    <cellStyle name="標準 6 3 2 2 2 2 2 6" xfId="27904" xr:uid="{8075FA19-8EF4-4CEE-8663-00BD003016BF}"/>
    <cellStyle name="標準 6 3 2 2 2 2 3" xfId="2757" xr:uid="{00000000-0005-0000-0000-0000C2460000}"/>
    <cellStyle name="標準 6 3 2 2 2 2 3 2" xfId="14671" xr:uid="{00000000-0005-0000-0000-0000C3460000}"/>
    <cellStyle name="標準 6 3 2 2 2 2 3 2 2" xfId="38470" xr:uid="{D204022B-B13A-4536-8B6B-F6B1A786F442}"/>
    <cellStyle name="標準 6 3 2 2 2 2 3 3" xfId="18636" xr:uid="{00000000-0005-0000-0000-0000C4460000}"/>
    <cellStyle name="標準 6 3 2 2 2 2 3 3 2" xfId="42435" xr:uid="{BD5CE9D4-A52E-4CF3-8F50-26FF0F6B562E}"/>
    <cellStyle name="標準 6 3 2 2 2 2 3 4" xfId="10706" xr:uid="{00000000-0005-0000-0000-0000C5460000}"/>
    <cellStyle name="標準 6 3 2 2 2 2 3 4 2" xfId="34505" xr:uid="{076A4001-48C9-48A7-92EB-C17233471033}"/>
    <cellStyle name="標準 6 3 2 2 2 2 3 5" xfId="26582" xr:uid="{6F3A0107-B50B-46D0-A6FE-972CC265A775}"/>
    <cellStyle name="標準 6 3 2 2 2 2 4" xfId="5400" xr:uid="{00000000-0005-0000-0000-0000C6460000}"/>
    <cellStyle name="標準 6 3 2 2 2 2 4 2" xfId="21279" xr:uid="{00000000-0005-0000-0000-0000C7460000}"/>
    <cellStyle name="標準 6 3 2 2 2 2 4 2 2" xfId="45078" xr:uid="{92E0A68F-A90C-47AC-B920-1A77A306EC94}"/>
    <cellStyle name="標準 6 3 2 2 2 2 4 3" xfId="13349" xr:uid="{00000000-0005-0000-0000-0000C8460000}"/>
    <cellStyle name="標準 6 3 2 2 2 2 4 3 2" xfId="37148" xr:uid="{2AC95107-E959-45D1-81D3-B2D3E8900EC0}"/>
    <cellStyle name="標準 6 3 2 2 2 2 4 4" xfId="29225" xr:uid="{98B3BC9D-8593-4602-9227-44FDF155DBB1}"/>
    <cellStyle name="標準 6 3 2 2 2 2 5" xfId="6722" xr:uid="{00000000-0005-0000-0000-0000C9460000}"/>
    <cellStyle name="標準 6 3 2 2 2 2 5 2" xfId="17314" xr:uid="{00000000-0005-0000-0000-0000CA460000}"/>
    <cellStyle name="標準 6 3 2 2 2 2 5 2 2" xfId="41113" xr:uid="{75A190CE-3DAE-437C-8EB0-5C2A74C618EA}"/>
    <cellStyle name="標準 6 3 2 2 2 2 5 3" xfId="30544" xr:uid="{DCE670BB-EBE3-427F-A2F6-A72DE166B4BA}"/>
    <cellStyle name="標準 6 3 2 2 2 2 6" xfId="22601" xr:uid="{00000000-0005-0000-0000-0000CB460000}"/>
    <cellStyle name="標準 6 3 2 2 2 2 6 2" xfId="46397" xr:uid="{2CA7D7F9-8150-45FA-8DA2-7F5FB6B7C109}"/>
    <cellStyle name="標準 6 3 2 2 2 2 7" xfId="9384" xr:uid="{00000000-0005-0000-0000-0000CC460000}"/>
    <cellStyle name="標準 6 3 2 2 2 2 7 2" xfId="33183" xr:uid="{6E57E8D3-A4A0-4A8E-AFD5-2E8839471B7E}"/>
    <cellStyle name="標準 6 3 2 2 2 2 8" xfId="25260" xr:uid="{4B6494FD-D01C-478D-81D9-0DA5D984B090}"/>
    <cellStyle name="標準 6 3 2 2 2 3" xfId="3468" xr:uid="{00000000-0005-0000-0000-0000CD460000}"/>
    <cellStyle name="標準 6 3 2 2 2 3 2" xfId="7455" xr:uid="{00000000-0005-0000-0000-0000CE460000}"/>
    <cellStyle name="標準 6 3 2 2 2 3 2 2" xfId="15382" xr:uid="{00000000-0005-0000-0000-0000CF460000}"/>
    <cellStyle name="標準 6 3 2 2 2 3 2 2 2" xfId="39181" xr:uid="{2B8BBA42-B934-4BBF-8FC3-8F55F3341526}"/>
    <cellStyle name="標準 6 3 2 2 2 3 2 3" xfId="31254" xr:uid="{1A1CA961-59B0-4D65-A077-459D4689D470}"/>
    <cellStyle name="標準 6 3 2 2 2 3 3" xfId="19347" xr:uid="{00000000-0005-0000-0000-0000D0460000}"/>
    <cellStyle name="標準 6 3 2 2 2 3 3 2" xfId="43146" xr:uid="{1B19EE3F-9E17-43AB-8B65-64DC06C91117}"/>
    <cellStyle name="標準 6 3 2 2 2 3 4" xfId="23313" xr:uid="{00000000-0005-0000-0000-0000D1460000}"/>
    <cellStyle name="標準 6 3 2 2 2 3 4 2" xfId="47107" xr:uid="{08EC8507-5A07-4643-8445-8B214DC03759}"/>
    <cellStyle name="標準 6 3 2 2 2 3 5" xfId="11417" xr:uid="{00000000-0005-0000-0000-0000D2460000}"/>
    <cellStyle name="標準 6 3 2 2 2 3 5 2" xfId="35216" xr:uid="{D557689A-F613-4CCB-9006-A0EF2B1EBCE6}"/>
    <cellStyle name="標準 6 3 2 2 2 3 6" xfId="27293" xr:uid="{28EDAEDE-C167-4B60-B898-FF8747E92FF0}"/>
    <cellStyle name="標準 6 3 2 2 2 4" xfId="2146" xr:uid="{00000000-0005-0000-0000-0000D3460000}"/>
    <cellStyle name="標準 6 3 2 2 2 4 2" xfId="14060" xr:uid="{00000000-0005-0000-0000-0000D4460000}"/>
    <cellStyle name="標準 6 3 2 2 2 4 2 2" xfId="37859" xr:uid="{95932679-2FE3-455E-9DF9-7347D71D9D2C}"/>
    <cellStyle name="標準 6 3 2 2 2 4 3" xfId="18025" xr:uid="{00000000-0005-0000-0000-0000D5460000}"/>
    <cellStyle name="標準 6 3 2 2 2 4 3 2" xfId="41824" xr:uid="{F2E8C768-AF40-4EC0-9D92-6049D2990E2A}"/>
    <cellStyle name="標準 6 3 2 2 2 4 4" xfId="10095" xr:uid="{00000000-0005-0000-0000-0000D6460000}"/>
    <cellStyle name="標準 6 3 2 2 2 4 4 2" xfId="33894" xr:uid="{5955B55A-A23D-48F2-9120-F971022B8FA6}"/>
    <cellStyle name="標準 6 3 2 2 2 4 5" xfId="25971" xr:uid="{8A193506-7660-4A33-9DEC-30E948320F72}"/>
    <cellStyle name="標準 6 3 2 2 2 5" xfId="4790" xr:uid="{00000000-0005-0000-0000-0000D7460000}"/>
    <cellStyle name="標準 6 3 2 2 2 5 2" xfId="20669" xr:uid="{00000000-0005-0000-0000-0000D8460000}"/>
    <cellStyle name="標準 6 3 2 2 2 5 2 2" xfId="44468" xr:uid="{44FC6001-713A-4560-98D7-D64C732ABFF4}"/>
    <cellStyle name="標準 6 3 2 2 2 5 3" xfId="12739" xr:uid="{00000000-0005-0000-0000-0000D9460000}"/>
    <cellStyle name="標準 6 3 2 2 2 5 3 2" xfId="36538" xr:uid="{5C3A77D7-AC58-4382-A5C1-8056DF96595A}"/>
    <cellStyle name="標準 6 3 2 2 2 5 4" xfId="28615" xr:uid="{85F6E7D3-0B01-41F3-B572-6F8634A1F1BD}"/>
    <cellStyle name="標準 6 3 2 2 2 6" xfId="6112" xr:uid="{00000000-0005-0000-0000-0000DA460000}"/>
    <cellStyle name="標準 6 3 2 2 2 6 2" xfId="16704" xr:uid="{00000000-0005-0000-0000-0000DB460000}"/>
    <cellStyle name="標準 6 3 2 2 2 6 2 2" xfId="40503" xr:uid="{395777F9-16C8-40C2-BB57-C4996278BBF9}"/>
    <cellStyle name="標準 6 3 2 2 2 6 3" xfId="29934" xr:uid="{4EFE7F2F-89D9-4A9B-8940-0286D75DDEE3}"/>
    <cellStyle name="標準 6 3 2 2 2 7" xfId="21991" xr:uid="{00000000-0005-0000-0000-0000DC460000}"/>
    <cellStyle name="標準 6 3 2 2 2 7 2" xfId="45787" xr:uid="{D344B130-7063-4A58-BD8C-65073CBAD07C}"/>
    <cellStyle name="標準 6 3 2 2 2 8" xfId="8774" xr:uid="{00000000-0005-0000-0000-0000DD460000}"/>
    <cellStyle name="標準 6 3 2 2 2 8 2" xfId="32573" xr:uid="{22E07DB1-06E5-437C-B81C-32F5859AF216}"/>
    <cellStyle name="標準 6 3 2 2 2 9" xfId="24649" xr:uid="{2004C556-6E4B-4545-9FE1-722EE4C7A5AD}"/>
    <cellStyle name="標準 6 3 2 2 3" xfId="1123" xr:uid="{00000000-0005-0000-0000-0000DE460000}"/>
    <cellStyle name="標準 6 3 2 2 3 2" xfId="3798" xr:uid="{00000000-0005-0000-0000-0000DF460000}"/>
    <cellStyle name="標準 6 3 2 2 3 2 2" xfId="7784" xr:uid="{00000000-0005-0000-0000-0000E0460000}"/>
    <cellStyle name="標準 6 3 2 2 3 2 2 2" xfId="15712" xr:uid="{00000000-0005-0000-0000-0000E1460000}"/>
    <cellStyle name="標準 6 3 2 2 3 2 2 2 2" xfId="39511" xr:uid="{B979252E-D391-462E-A2DD-40B4A29B0761}"/>
    <cellStyle name="標準 6 3 2 2 3 2 2 3" xfId="31583" xr:uid="{7F73ED70-14DD-4DD6-AB21-E92B3E5DFBFA}"/>
    <cellStyle name="標準 6 3 2 2 3 2 3" xfId="19677" xr:uid="{00000000-0005-0000-0000-0000E2460000}"/>
    <cellStyle name="標準 6 3 2 2 3 2 3 2" xfId="43476" xr:uid="{A2352D8F-1573-4095-9A31-CFC4FD7D71C9}"/>
    <cellStyle name="標準 6 3 2 2 3 2 4" xfId="23642" xr:uid="{00000000-0005-0000-0000-0000E3460000}"/>
    <cellStyle name="標準 6 3 2 2 3 2 4 2" xfId="47436" xr:uid="{24202728-7994-4982-9B62-621D6023667E}"/>
    <cellStyle name="標準 6 3 2 2 3 2 5" xfId="11747" xr:uid="{00000000-0005-0000-0000-0000E4460000}"/>
    <cellStyle name="標準 6 3 2 2 3 2 5 2" xfId="35546" xr:uid="{057F7EDC-8982-48D1-A264-7305922E5652}"/>
    <cellStyle name="標準 6 3 2 2 3 2 6" xfId="27623" xr:uid="{7091CECE-BD90-4765-B646-2F407B67E616}"/>
    <cellStyle name="標準 6 3 2 2 3 3" xfId="2476" xr:uid="{00000000-0005-0000-0000-0000E5460000}"/>
    <cellStyle name="標準 6 3 2 2 3 3 2" xfId="14390" xr:uid="{00000000-0005-0000-0000-0000E6460000}"/>
    <cellStyle name="標準 6 3 2 2 3 3 2 2" xfId="38189" xr:uid="{E20232CF-1F00-4A99-B4D9-DF1352D958FA}"/>
    <cellStyle name="標準 6 3 2 2 3 3 3" xfId="18355" xr:uid="{00000000-0005-0000-0000-0000E7460000}"/>
    <cellStyle name="標準 6 3 2 2 3 3 3 2" xfId="42154" xr:uid="{6A4A9F78-1512-45F8-B976-A6C41B08A5DA}"/>
    <cellStyle name="標準 6 3 2 2 3 3 4" xfId="10425" xr:uid="{00000000-0005-0000-0000-0000E8460000}"/>
    <cellStyle name="標準 6 3 2 2 3 3 4 2" xfId="34224" xr:uid="{61AD6597-B991-4741-973D-BF037D535CAF}"/>
    <cellStyle name="標準 6 3 2 2 3 3 5" xfId="26301" xr:uid="{B4910EBF-FF90-4CF8-97E1-43FE159D001E}"/>
    <cellStyle name="標準 6 3 2 2 3 4" xfId="5119" xr:uid="{00000000-0005-0000-0000-0000E9460000}"/>
    <cellStyle name="標準 6 3 2 2 3 4 2" xfId="20998" xr:uid="{00000000-0005-0000-0000-0000EA460000}"/>
    <cellStyle name="標準 6 3 2 2 3 4 2 2" xfId="44797" xr:uid="{EB19DEFA-250A-4B69-BBE9-52092CFDC08F}"/>
    <cellStyle name="標準 6 3 2 2 3 4 3" xfId="13068" xr:uid="{00000000-0005-0000-0000-0000EB460000}"/>
    <cellStyle name="標準 6 3 2 2 3 4 3 2" xfId="36867" xr:uid="{3BE25245-177C-4698-BCA7-73F284F9E1FD}"/>
    <cellStyle name="標準 6 3 2 2 3 4 4" xfId="28944" xr:uid="{BE05597D-AA9A-4C48-A1CE-EF9FEC03E3E1}"/>
    <cellStyle name="標準 6 3 2 2 3 5" xfId="6441" xr:uid="{00000000-0005-0000-0000-0000EC460000}"/>
    <cellStyle name="標準 6 3 2 2 3 5 2" xfId="17033" xr:uid="{00000000-0005-0000-0000-0000ED460000}"/>
    <cellStyle name="標準 6 3 2 2 3 5 2 2" xfId="40832" xr:uid="{FA146958-0D58-4EC3-A43F-78C7A2297F2E}"/>
    <cellStyle name="標準 6 3 2 2 3 5 3" xfId="30263" xr:uid="{EDFD6EDC-14D9-4115-84E2-5544379F75F0}"/>
    <cellStyle name="標準 6 3 2 2 3 6" xfId="22320" xr:uid="{00000000-0005-0000-0000-0000EE460000}"/>
    <cellStyle name="標準 6 3 2 2 3 6 2" xfId="46116" xr:uid="{50A667C8-323E-40A5-BF9E-A4CFABC6F452}"/>
    <cellStyle name="標準 6 3 2 2 3 7" xfId="9103" xr:uid="{00000000-0005-0000-0000-0000EF460000}"/>
    <cellStyle name="標準 6 3 2 2 3 7 2" xfId="32902" xr:uid="{D64DA6C3-57B9-4E67-A322-175B8B7F9AFF}"/>
    <cellStyle name="標準 6 3 2 2 3 8" xfId="24979" xr:uid="{B59C320C-25CD-4DBE-B1A8-33BCB54C298F}"/>
    <cellStyle name="標準 6 3 2 2 4" xfId="3187" xr:uid="{00000000-0005-0000-0000-0000F0460000}"/>
    <cellStyle name="標準 6 3 2 2 4 2" xfId="7174" xr:uid="{00000000-0005-0000-0000-0000F1460000}"/>
    <cellStyle name="標準 6 3 2 2 4 2 2" xfId="15101" xr:uid="{00000000-0005-0000-0000-0000F2460000}"/>
    <cellStyle name="標準 6 3 2 2 4 2 2 2" xfId="38900" xr:uid="{9D320F11-EE0E-4341-BF37-8F87FB280B59}"/>
    <cellStyle name="標準 6 3 2 2 4 2 3" xfId="30973" xr:uid="{6A2993DA-F082-41ED-951A-B32FBAFEDCC6}"/>
    <cellStyle name="標準 6 3 2 2 4 3" xfId="19066" xr:uid="{00000000-0005-0000-0000-0000F3460000}"/>
    <cellStyle name="標準 6 3 2 2 4 3 2" xfId="42865" xr:uid="{FBF9E847-0D26-4D93-B4D8-079FB9D57C46}"/>
    <cellStyle name="標準 6 3 2 2 4 4" xfId="23032" xr:uid="{00000000-0005-0000-0000-0000F4460000}"/>
    <cellStyle name="標準 6 3 2 2 4 4 2" xfId="46826" xr:uid="{7BF97B06-8EDC-416D-AC8D-C2A8F49BB278}"/>
    <cellStyle name="標準 6 3 2 2 4 5" xfId="11136" xr:uid="{00000000-0005-0000-0000-0000F5460000}"/>
    <cellStyle name="標準 6 3 2 2 4 5 2" xfId="34935" xr:uid="{B3B040F8-173B-445F-843F-E4389F6E366C}"/>
    <cellStyle name="標準 6 3 2 2 4 6" xfId="27012" xr:uid="{EC6B70A9-0500-493B-AB99-C9C2887E9B56}"/>
    <cellStyle name="標準 6 3 2 2 5" xfId="1865" xr:uid="{00000000-0005-0000-0000-0000F6460000}"/>
    <cellStyle name="標準 6 3 2 2 5 2" xfId="13779" xr:uid="{00000000-0005-0000-0000-0000F7460000}"/>
    <cellStyle name="標準 6 3 2 2 5 2 2" xfId="37578" xr:uid="{F994C8C6-A1EA-43B5-A72A-880FAE4AC2AD}"/>
    <cellStyle name="標準 6 3 2 2 5 3" xfId="17744" xr:uid="{00000000-0005-0000-0000-0000F8460000}"/>
    <cellStyle name="標準 6 3 2 2 5 3 2" xfId="41543" xr:uid="{F8AFD13B-9013-4D44-9C1A-2F260B705613}"/>
    <cellStyle name="標準 6 3 2 2 5 4" xfId="9814" xr:uid="{00000000-0005-0000-0000-0000F9460000}"/>
    <cellStyle name="標準 6 3 2 2 5 4 2" xfId="33613" xr:uid="{B95F1E3A-2F13-4A02-A54F-9B8654137209}"/>
    <cellStyle name="標準 6 3 2 2 5 5" xfId="25690" xr:uid="{503B075D-485D-4D7F-8CC1-4577DAEA1634}"/>
    <cellStyle name="標準 6 3 2 2 6" xfId="4509" xr:uid="{00000000-0005-0000-0000-0000FA460000}"/>
    <cellStyle name="標準 6 3 2 2 6 2" xfId="20388" xr:uid="{00000000-0005-0000-0000-0000FB460000}"/>
    <cellStyle name="標準 6 3 2 2 6 2 2" xfId="44187" xr:uid="{9FF5A878-212B-49C5-A9F5-E9882C8A1AA2}"/>
    <cellStyle name="標準 6 3 2 2 6 3" xfId="12458" xr:uid="{00000000-0005-0000-0000-0000FC460000}"/>
    <cellStyle name="標準 6 3 2 2 6 3 2" xfId="36257" xr:uid="{B89A20D7-981B-4856-A3E0-B52559757A27}"/>
    <cellStyle name="標準 6 3 2 2 6 4" xfId="28334" xr:uid="{CADE5681-DF7C-4313-A9C7-C6859563C35C}"/>
    <cellStyle name="標準 6 3 2 2 7" xfId="5831" xr:uid="{00000000-0005-0000-0000-0000FD460000}"/>
    <cellStyle name="標準 6 3 2 2 7 2" xfId="16423" xr:uid="{00000000-0005-0000-0000-0000FE460000}"/>
    <cellStyle name="標準 6 3 2 2 7 2 2" xfId="40222" xr:uid="{56250B1D-7B55-4C56-9766-C6E394790138}"/>
    <cellStyle name="標準 6 3 2 2 7 3" xfId="29653" xr:uid="{3FA8A71C-2635-4296-BA18-559BAA4579E8}"/>
    <cellStyle name="標準 6 3 2 2 8" xfId="21710" xr:uid="{00000000-0005-0000-0000-0000FF460000}"/>
    <cellStyle name="標準 6 3 2 2 8 2" xfId="45506" xr:uid="{38CFFE0D-B4BA-4DD3-8F88-8196DBC53736}"/>
    <cellStyle name="標準 6 3 2 2 9" xfId="8493" xr:uid="{00000000-0005-0000-0000-000000470000}"/>
    <cellStyle name="標準 6 3 2 2 9 2" xfId="32292" xr:uid="{7CC76957-F381-46BD-8FF1-1DCBA51AB4FF}"/>
    <cellStyle name="標準 6 3 2 3" xfId="623" xr:uid="{00000000-0005-0000-0000-000001470000}"/>
    <cellStyle name="標準 6 3 2 3 2" xfId="1257" xr:uid="{00000000-0005-0000-0000-000002470000}"/>
    <cellStyle name="標準 6 3 2 3 2 2" xfId="3932" xr:uid="{00000000-0005-0000-0000-000003470000}"/>
    <cellStyle name="標準 6 3 2 3 2 2 2" xfId="7918" xr:uid="{00000000-0005-0000-0000-000004470000}"/>
    <cellStyle name="標準 6 3 2 3 2 2 2 2" xfId="15846" xr:uid="{00000000-0005-0000-0000-000005470000}"/>
    <cellStyle name="標準 6 3 2 3 2 2 2 2 2" xfId="39645" xr:uid="{22B35681-EF68-4BD3-A69A-6BDCB2DC527B}"/>
    <cellStyle name="標準 6 3 2 3 2 2 2 3" xfId="31717" xr:uid="{95A6C765-4129-47DB-B079-104A753454F6}"/>
    <cellStyle name="標準 6 3 2 3 2 2 3" xfId="19811" xr:uid="{00000000-0005-0000-0000-000006470000}"/>
    <cellStyle name="標準 6 3 2 3 2 2 3 2" xfId="43610" xr:uid="{067B4121-7112-41F6-B1A2-A097C0E86C3A}"/>
    <cellStyle name="標準 6 3 2 3 2 2 4" xfId="23776" xr:uid="{00000000-0005-0000-0000-000007470000}"/>
    <cellStyle name="標準 6 3 2 3 2 2 4 2" xfId="47570" xr:uid="{B15A9FB4-A432-4ED8-94A6-12A899F99F69}"/>
    <cellStyle name="標準 6 3 2 3 2 2 5" xfId="11881" xr:uid="{00000000-0005-0000-0000-000008470000}"/>
    <cellStyle name="標準 6 3 2 3 2 2 5 2" xfId="35680" xr:uid="{F6BB5AC3-5030-4F18-A913-427335892FB3}"/>
    <cellStyle name="標準 6 3 2 3 2 2 6" xfId="27757" xr:uid="{FCB4525E-CDE5-4AD3-A97C-47EDB5127AE3}"/>
    <cellStyle name="標準 6 3 2 3 2 3" xfId="2610" xr:uid="{00000000-0005-0000-0000-000009470000}"/>
    <cellStyle name="標準 6 3 2 3 2 3 2" xfId="14524" xr:uid="{00000000-0005-0000-0000-00000A470000}"/>
    <cellStyle name="標準 6 3 2 3 2 3 2 2" xfId="38323" xr:uid="{23E2CA74-B163-4F4A-9BA9-5145069DE364}"/>
    <cellStyle name="標準 6 3 2 3 2 3 3" xfId="18489" xr:uid="{00000000-0005-0000-0000-00000B470000}"/>
    <cellStyle name="標準 6 3 2 3 2 3 3 2" xfId="42288" xr:uid="{F63FD168-12E0-4C2B-B00E-424BA4648E60}"/>
    <cellStyle name="標準 6 3 2 3 2 3 4" xfId="10559" xr:uid="{00000000-0005-0000-0000-00000C470000}"/>
    <cellStyle name="標準 6 3 2 3 2 3 4 2" xfId="34358" xr:uid="{1055FE48-CB49-497A-A7BC-85A34854052D}"/>
    <cellStyle name="標準 6 3 2 3 2 3 5" xfId="26435" xr:uid="{FD36F4C2-D47A-443C-83DB-7799FAB8A7A1}"/>
    <cellStyle name="標準 6 3 2 3 2 4" xfId="5253" xr:uid="{00000000-0005-0000-0000-00000D470000}"/>
    <cellStyle name="標準 6 3 2 3 2 4 2" xfId="21132" xr:uid="{00000000-0005-0000-0000-00000E470000}"/>
    <cellStyle name="標準 6 3 2 3 2 4 2 2" xfId="44931" xr:uid="{FD903D10-F9BA-4FCF-B4EF-F0C804B9EEF1}"/>
    <cellStyle name="標準 6 3 2 3 2 4 3" xfId="13202" xr:uid="{00000000-0005-0000-0000-00000F470000}"/>
    <cellStyle name="標準 6 3 2 3 2 4 3 2" xfId="37001" xr:uid="{E48237A1-1E3A-4FF0-8ED2-9404EEBDA413}"/>
    <cellStyle name="標準 6 3 2 3 2 4 4" xfId="29078" xr:uid="{708B703A-65DE-4040-B570-25F81616D7A2}"/>
    <cellStyle name="標準 6 3 2 3 2 5" xfId="6575" xr:uid="{00000000-0005-0000-0000-000010470000}"/>
    <cellStyle name="標準 6 3 2 3 2 5 2" xfId="17167" xr:uid="{00000000-0005-0000-0000-000011470000}"/>
    <cellStyle name="標準 6 3 2 3 2 5 2 2" xfId="40966" xr:uid="{1CDBDFDF-7C91-47D2-B58D-8B656097C4E3}"/>
    <cellStyle name="標準 6 3 2 3 2 5 3" xfId="30397" xr:uid="{8F8F2D24-E7F8-415D-A803-FFE5B3B904A6}"/>
    <cellStyle name="標準 6 3 2 3 2 6" xfId="22454" xr:uid="{00000000-0005-0000-0000-000012470000}"/>
    <cellStyle name="標準 6 3 2 3 2 6 2" xfId="46250" xr:uid="{3DD295D9-0CBA-45BB-8299-559098B62AF4}"/>
    <cellStyle name="標準 6 3 2 3 2 7" xfId="9237" xr:uid="{00000000-0005-0000-0000-000013470000}"/>
    <cellStyle name="標準 6 3 2 3 2 7 2" xfId="33036" xr:uid="{D9BE3A9D-9C84-44DE-A241-08B07F475336}"/>
    <cellStyle name="標準 6 3 2 3 2 8" xfId="25113" xr:uid="{BA558CCC-3467-4F71-B2A3-28F8CBEB797C}"/>
    <cellStyle name="標準 6 3 2 3 3" xfId="3321" xr:uid="{00000000-0005-0000-0000-000014470000}"/>
    <cellStyle name="標準 6 3 2 3 3 2" xfId="7308" xr:uid="{00000000-0005-0000-0000-000015470000}"/>
    <cellStyle name="標準 6 3 2 3 3 2 2" xfId="15235" xr:uid="{00000000-0005-0000-0000-000016470000}"/>
    <cellStyle name="標準 6 3 2 3 3 2 2 2" xfId="39034" xr:uid="{5E5F604C-2668-47B9-8DE3-1D3031A6880E}"/>
    <cellStyle name="標準 6 3 2 3 3 2 3" xfId="31107" xr:uid="{526D1830-8DDA-4B97-A52B-BD7FF43E8A80}"/>
    <cellStyle name="標準 6 3 2 3 3 3" xfId="19200" xr:uid="{00000000-0005-0000-0000-000017470000}"/>
    <cellStyle name="標準 6 3 2 3 3 3 2" xfId="42999" xr:uid="{130418E5-E319-4C09-8BDF-AA98AB04AEDA}"/>
    <cellStyle name="標準 6 3 2 3 3 4" xfId="23166" xr:uid="{00000000-0005-0000-0000-000018470000}"/>
    <cellStyle name="標準 6 3 2 3 3 4 2" xfId="46960" xr:uid="{109103FF-0E18-47E2-9815-3DE6405AE93A}"/>
    <cellStyle name="標準 6 3 2 3 3 5" xfId="11270" xr:uid="{00000000-0005-0000-0000-000019470000}"/>
    <cellStyle name="標準 6 3 2 3 3 5 2" xfId="35069" xr:uid="{9954DB47-B84B-4130-B702-169DDBC0012B}"/>
    <cellStyle name="標準 6 3 2 3 3 6" xfId="27146" xr:uid="{4257B639-15DC-4C7C-9556-993BEF48A0F4}"/>
    <cellStyle name="標準 6 3 2 3 4" xfId="1999" xr:uid="{00000000-0005-0000-0000-00001A470000}"/>
    <cellStyle name="標準 6 3 2 3 4 2" xfId="13913" xr:uid="{00000000-0005-0000-0000-00001B470000}"/>
    <cellStyle name="標準 6 3 2 3 4 2 2" xfId="37712" xr:uid="{116D780D-1D30-437C-A41A-6FF62B5F8C2A}"/>
    <cellStyle name="標準 6 3 2 3 4 3" xfId="17878" xr:uid="{00000000-0005-0000-0000-00001C470000}"/>
    <cellStyle name="標準 6 3 2 3 4 3 2" xfId="41677" xr:uid="{27380EB5-1918-472C-80BC-86703B7EB71F}"/>
    <cellStyle name="標準 6 3 2 3 4 4" xfId="9948" xr:uid="{00000000-0005-0000-0000-00001D470000}"/>
    <cellStyle name="標準 6 3 2 3 4 4 2" xfId="33747" xr:uid="{C4F5D234-6EBC-4DB2-96B2-F628C3176283}"/>
    <cellStyle name="標準 6 3 2 3 4 5" xfId="25824" xr:uid="{B1964F73-A1B6-4D8B-8B5E-F5E8B03753BA}"/>
    <cellStyle name="標準 6 3 2 3 5" xfId="4643" xr:uid="{00000000-0005-0000-0000-00001E470000}"/>
    <cellStyle name="標準 6 3 2 3 5 2" xfId="20522" xr:uid="{00000000-0005-0000-0000-00001F470000}"/>
    <cellStyle name="標準 6 3 2 3 5 2 2" xfId="44321" xr:uid="{E245A398-5B61-4B35-9B0E-9F3BEA6CDE78}"/>
    <cellStyle name="標準 6 3 2 3 5 3" xfId="12592" xr:uid="{00000000-0005-0000-0000-000020470000}"/>
    <cellStyle name="標準 6 3 2 3 5 3 2" xfId="36391" xr:uid="{F7C2B62E-C185-42A3-AA34-4E790150C814}"/>
    <cellStyle name="標準 6 3 2 3 5 4" xfId="28468" xr:uid="{73ED5D8A-566D-4D04-82CB-ACFAFFAD5758}"/>
    <cellStyle name="標準 6 3 2 3 6" xfId="5965" xr:uid="{00000000-0005-0000-0000-000021470000}"/>
    <cellStyle name="標準 6 3 2 3 6 2" xfId="16557" xr:uid="{00000000-0005-0000-0000-000022470000}"/>
    <cellStyle name="標準 6 3 2 3 6 2 2" xfId="40356" xr:uid="{4F4FC551-B600-40BF-8839-ECEC7FB5A84C}"/>
    <cellStyle name="標準 6 3 2 3 6 3" xfId="29787" xr:uid="{64F8F119-522A-4F37-9D85-D02230D931A0}"/>
    <cellStyle name="標準 6 3 2 3 7" xfId="21844" xr:uid="{00000000-0005-0000-0000-000023470000}"/>
    <cellStyle name="標準 6 3 2 3 7 2" xfId="45640" xr:uid="{0498EF24-C5C3-4E07-9CC8-306D81F491AF}"/>
    <cellStyle name="標準 6 3 2 3 8" xfId="8627" xr:uid="{00000000-0005-0000-0000-000024470000}"/>
    <cellStyle name="標準 6 3 2 3 8 2" xfId="32426" xr:uid="{A38C7560-75D4-4570-AB43-DA6E25BD6FCE}"/>
    <cellStyle name="標準 6 3 2 3 9" xfId="24502" xr:uid="{5F775D72-CA50-43E7-BAC8-790B6CE8C3F6}"/>
    <cellStyle name="標準 6 3 2 4" xfId="976" xr:uid="{00000000-0005-0000-0000-000025470000}"/>
    <cellStyle name="標準 6 3 2 4 2" xfId="3651" xr:uid="{00000000-0005-0000-0000-000026470000}"/>
    <cellStyle name="標準 6 3 2 4 2 2" xfId="7637" xr:uid="{00000000-0005-0000-0000-000027470000}"/>
    <cellStyle name="標準 6 3 2 4 2 2 2" xfId="15565" xr:uid="{00000000-0005-0000-0000-000028470000}"/>
    <cellStyle name="標準 6 3 2 4 2 2 2 2" xfId="39364" xr:uid="{18757837-7538-4AFF-AAC1-2658C6E8C115}"/>
    <cellStyle name="標準 6 3 2 4 2 2 3" xfId="31436" xr:uid="{B75742D9-9E37-4966-8465-A6E08DB50176}"/>
    <cellStyle name="標準 6 3 2 4 2 3" xfId="19530" xr:uid="{00000000-0005-0000-0000-000029470000}"/>
    <cellStyle name="標準 6 3 2 4 2 3 2" xfId="43329" xr:uid="{7A4DA6CC-7F83-4C8D-98E9-EBDE6D855E1D}"/>
    <cellStyle name="標準 6 3 2 4 2 4" xfId="23495" xr:uid="{00000000-0005-0000-0000-00002A470000}"/>
    <cellStyle name="標準 6 3 2 4 2 4 2" xfId="47289" xr:uid="{38618FB6-940A-4AB7-83FD-EA987FE7D1BE}"/>
    <cellStyle name="標準 6 3 2 4 2 5" xfId="11600" xr:uid="{00000000-0005-0000-0000-00002B470000}"/>
    <cellStyle name="標準 6 3 2 4 2 5 2" xfId="35399" xr:uid="{00FAC0F1-B439-42FA-9160-C6332F36F533}"/>
    <cellStyle name="標準 6 3 2 4 2 6" xfId="27476" xr:uid="{5A3891C8-8309-4971-ADEB-50FA5C5FFA2B}"/>
    <cellStyle name="標準 6 3 2 4 3" xfId="2329" xr:uid="{00000000-0005-0000-0000-00002C470000}"/>
    <cellStyle name="標準 6 3 2 4 3 2" xfId="14243" xr:uid="{00000000-0005-0000-0000-00002D470000}"/>
    <cellStyle name="標準 6 3 2 4 3 2 2" xfId="38042" xr:uid="{FFB72CD7-B3AA-42DC-986F-028F34AFEFEE}"/>
    <cellStyle name="標準 6 3 2 4 3 3" xfId="18208" xr:uid="{00000000-0005-0000-0000-00002E470000}"/>
    <cellStyle name="標準 6 3 2 4 3 3 2" xfId="42007" xr:uid="{055E2396-51EC-4E44-AA67-0D4B71EB7B5D}"/>
    <cellStyle name="標準 6 3 2 4 3 4" xfId="10278" xr:uid="{00000000-0005-0000-0000-00002F470000}"/>
    <cellStyle name="標準 6 3 2 4 3 4 2" xfId="34077" xr:uid="{58379411-CEB8-4518-B08A-DA0CEE1F9B3D}"/>
    <cellStyle name="標準 6 3 2 4 3 5" xfId="26154" xr:uid="{0319A18B-6C33-47B2-8922-606881D90055}"/>
    <cellStyle name="標準 6 3 2 4 4" xfId="4972" xr:uid="{00000000-0005-0000-0000-000030470000}"/>
    <cellStyle name="標準 6 3 2 4 4 2" xfId="20851" xr:uid="{00000000-0005-0000-0000-000031470000}"/>
    <cellStyle name="標準 6 3 2 4 4 2 2" xfId="44650" xr:uid="{7CDD8A94-C18A-4235-9253-334DFEEC9756}"/>
    <cellStyle name="標準 6 3 2 4 4 3" xfId="12921" xr:uid="{00000000-0005-0000-0000-000032470000}"/>
    <cellStyle name="標準 6 3 2 4 4 3 2" xfId="36720" xr:uid="{E18A5859-BBC2-4A73-9D55-720DEE26279F}"/>
    <cellStyle name="標準 6 3 2 4 4 4" xfId="28797" xr:uid="{E251C582-E100-4712-BF66-26245B60B5D9}"/>
    <cellStyle name="標準 6 3 2 4 5" xfId="6294" xr:uid="{00000000-0005-0000-0000-000033470000}"/>
    <cellStyle name="標準 6 3 2 4 5 2" xfId="16886" xr:uid="{00000000-0005-0000-0000-000034470000}"/>
    <cellStyle name="標準 6 3 2 4 5 2 2" xfId="40685" xr:uid="{BD933306-9004-4BC6-BF30-1645243D230F}"/>
    <cellStyle name="標準 6 3 2 4 5 3" xfId="30116" xr:uid="{EC837CA3-9210-4C5C-BC16-1490C96A3162}"/>
    <cellStyle name="標準 6 3 2 4 6" xfId="22173" xr:uid="{00000000-0005-0000-0000-000035470000}"/>
    <cellStyle name="標準 6 3 2 4 6 2" xfId="45969" xr:uid="{61BBFF3E-A7E6-4B10-B902-355B9E912F32}"/>
    <cellStyle name="標準 6 3 2 4 7" xfId="8956" xr:uid="{00000000-0005-0000-0000-000036470000}"/>
    <cellStyle name="標準 6 3 2 4 7 2" xfId="32755" xr:uid="{A9DE51A8-FD44-41F3-AD65-A48E5E923BE5}"/>
    <cellStyle name="標準 6 3 2 4 8" xfId="24832" xr:uid="{8506BD10-DC37-4F86-8112-C5B2B875F411}"/>
    <cellStyle name="標準 6 3 2 5" xfId="3040" xr:uid="{00000000-0005-0000-0000-000037470000}"/>
    <cellStyle name="標準 6 3 2 5 2" xfId="7027" xr:uid="{00000000-0005-0000-0000-000038470000}"/>
    <cellStyle name="標準 6 3 2 5 2 2" xfId="14954" xr:uid="{00000000-0005-0000-0000-000039470000}"/>
    <cellStyle name="標準 6 3 2 5 2 2 2" xfId="38753" xr:uid="{81E83F10-DEED-4D2F-BEA4-06F266CEB99B}"/>
    <cellStyle name="標準 6 3 2 5 2 3" xfId="30826" xr:uid="{2174F32F-2A91-45B2-86DD-18DE5B3C50C5}"/>
    <cellStyle name="標準 6 3 2 5 3" xfId="18919" xr:uid="{00000000-0005-0000-0000-00003A470000}"/>
    <cellStyle name="標準 6 3 2 5 3 2" xfId="42718" xr:uid="{959AAADD-02FD-4DC7-A4F3-79C2F35A155B}"/>
    <cellStyle name="標準 6 3 2 5 4" xfId="22885" xr:uid="{00000000-0005-0000-0000-00003B470000}"/>
    <cellStyle name="標準 6 3 2 5 4 2" xfId="46679" xr:uid="{A20D0458-6743-43F3-A2CB-92EAB8ADCF72}"/>
    <cellStyle name="標準 6 3 2 5 5" xfId="10989" xr:uid="{00000000-0005-0000-0000-00003C470000}"/>
    <cellStyle name="標準 6 3 2 5 5 2" xfId="34788" xr:uid="{2478AD98-BB78-4F2A-B5FE-23DF3180BABD}"/>
    <cellStyle name="標準 6 3 2 5 6" xfId="26865" xr:uid="{BF1F2511-4C64-4A5C-985C-9BCE49C6BE14}"/>
    <cellStyle name="標準 6 3 2 6" xfId="1718" xr:uid="{00000000-0005-0000-0000-00003D470000}"/>
    <cellStyle name="標準 6 3 2 6 2" xfId="13632" xr:uid="{00000000-0005-0000-0000-00003E470000}"/>
    <cellStyle name="標準 6 3 2 6 2 2" xfId="37431" xr:uid="{81C60AE2-8E4C-4326-BB98-6BBAD2F84F47}"/>
    <cellStyle name="標準 6 3 2 6 3" xfId="17597" xr:uid="{00000000-0005-0000-0000-00003F470000}"/>
    <cellStyle name="標準 6 3 2 6 3 2" xfId="41396" xr:uid="{87A3F292-55FA-43AB-9E0D-D3781B3A8E52}"/>
    <cellStyle name="標準 6 3 2 6 4" xfId="9667" xr:uid="{00000000-0005-0000-0000-000040470000}"/>
    <cellStyle name="標準 6 3 2 6 4 2" xfId="33466" xr:uid="{D27565DC-FF19-4B11-AC0D-C3BCDD51CBC7}"/>
    <cellStyle name="標準 6 3 2 6 5" xfId="25543" xr:uid="{9465C590-4E17-45C3-A6B4-6E784BEE4706}"/>
    <cellStyle name="標準 6 3 2 7" xfId="4362" xr:uid="{00000000-0005-0000-0000-000041470000}"/>
    <cellStyle name="標準 6 3 2 7 2" xfId="20241" xr:uid="{00000000-0005-0000-0000-000042470000}"/>
    <cellStyle name="標準 6 3 2 7 2 2" xfId="44040" xr:uid="{91A3CDFC-1E04-4314-82AA-6B1019776BB6}"/>
    <cellStyle name="標準 6 3 2 7 3" xfId="12311" xr:uid="{00000000-0005-0000-0000-000043470000}"/>
    <cellStyle name="標準 6 3 2 7 3 2" xfId="36110" xr:uid="{4471A53C-B462-4944-921F-203BD44773AE}"/>
    <cellStyle name="標準 6 3 2 7 4" xfId="28187" xr:uid="{CF6A27E8-C3DF-4EDC-B3D5-EC955BE723C4}"/>
    <cellStyle name="標準 6 3 2 8" xfId="5684" xr:uid="{00000000-0005-0000-0000-000044470000}"/>
    <cellStyle name="標準 6 3 2 8 2" xfId="16276" xr:uid="{00000000-0005-0000-0000-000045470000}"/>
    <cellStyle name="標準 6 3 2 8 2 2" xfId="40075" xr:uid="{E97E6C23-192A-48BB-99B6-F4D3A6BD7F43}"/>
    <cellStyle name="標準 6 3 2 8 3" xfId="29506" xr:uid="{A501BD36-4D94-4068-B10C-8DF345399018}"/>
    <cellStyle name="標準 6 3 2 9" xfId="21563" xr:uid="{00000000-0005-0000-0000-000046470000}"/>
    <cellStyle name="標準 6 3 2 9 2" xfId="45359" xr:uid="{AAFAD39E-C47A-4F0A-97FC-F445B2CE39CF}"/>
    <cellStyle name="標準 6 3 3" xfId="342" xr:uid="{00000000-0005-0000-0000-000047470000}"/>
    <cellStyle name="標準 6 3 3 10" xfId="8347" xr:uid="{00000000-0005-0000-0000-000048470000}"/>
    <cellStyle name="標準 6 3 3 10 2" xfId="32146" xr:uid="{479D652C-3B9B-426B-8D89-BBD4EE5929C0}"/>
    <cellStyle name="標準 6 3 3 11" xfId="24222" xr:uid="{66CE0CDD-3BD3-4B4B-BB7F-6E7072ABE25B}"/>
    <cellStyle name="標準 6 3 3 2" xfId="442" xr:uid="{00000000-0005-0000-0000-000049470000}"/>
    <cellStyle name="標準 6 3 3 2 10" xfId="24322" xr:uid="{6DA8E000-53C8-4A63-BB61-A05FA0807B41}"/>
    <cellStyle name="標準 6 3 3 2 2" xfId="724" xr:uid="{00000000-0005-0000-0000-00004A470000}"/>
    <cellStyle name="標準 6 3 3 2 2 2" xfId="1358" xr:uid="{00000000-0005-0000-0000-00004B470000}"/>
    <cellStyle name="標準 6 3 3 2 2 2 2" xfId="4033" xr:uid="{00000000-0005-0000-0000-00004C470000}"/>
    <cellStyle name="標準 6 3 3 2 2 2 2 2" xfId="8019" xr:uid="{00000000-0005-0000-0000-00004D470000}"/>
    <cellStyle name="標準 6 3 3 2 2 2 2 2 2" xfId="15947" xr:uid="{00000000-0005-0000-0000-00004E470000}"/>
    <cellStyle name="標準 6 3 3 2 2 2 2 2 2 2" xfId="39746" xr:uid="{20697BA8-CEC2-4D72-AF1C-EF3CA89A4417}"/>
    <cellStyle name="標準 6 3 3 2 2 2 2 2 3" xfId="31818" xr:uid="{30BB4C98-3775-4F67-83D3-0EA305BF294C}"/>
    <cellStyle name="標準 6 3 3 2 2 2 2 3" xfId="19912" xr:uid="{00000000-0005-0000-0000-00004F470000}"/>
    <cellStyle name="標準 6 3 3 2 2 2 2 3 2" xfId="43711" xr:uid="{19A0D19C-2084-4FA4-9319-82C2B38C35A6}"/>
    <cellStyle name="標準 6 3 3 2 2 2 2 4" xfId="23877" xr:uid="{00000000-0005-0000-0000-000050470000}"/>
    <cellStyle name="標準 6 3 3 2 2 2 2 4 2" xfId="47671" xr:uid="{30AD3336-4F1F-4133-BCB0-B2316D03989B}"/>
    <cellStyle name="標準 6 3 3 2 2 2 2 5" xfId="11982" xr:uid="{00000000-0005-0000-0000-000051470000}"/>
    <cellStyle name="標準 6 3 3 2 2 2 2 5 2" xfId="35781" xr:uid="{8E34181E-AB6C-4831-A54B-071EC4EB37CC}"/>
    <cellStyle name="標準 6 3 3 2 2 2 2 6" xfId="27858" xr:uid="{796DC034-D2B2-4207-9852-B6D0E8CB00A3}"/>
    <cellStyle name="標準 6 3 3 2 2 2 3" xfId="2711" xr:uid="{00000000-0005-0000-0000-000052470000}"/>
    <cellStyle name="標準 6 3 3 2 2 2 3 2" xfId="14625" xr:uid="{00000000-0005-0000-0000-000053470000}"/>
    <cellStyle name="標準 6 3 3 2 2 2 3 2 2" xfId="38424" xr:uid="{AA5EB23E-703C-493A-8939-C633B4ADD4DB}"/>
    <cellStyle name="標準 6 3 3 2 2 2 3 3" xfId="18590" xr:uid="{00000000-0005-0000-0000-000054470000}"/>
    <cellStyle name="標準 6 3 3 2 2 2 3 3 2" xfId="42389" xr:uid="{0670522D-573A-48EA-B696-499280BB1DE3}"/>
    <cellStyle name="標準 6 3 3 2 2 2 3 4" xfId="10660" xr:uid="{00000000-0005-0000-0000-000055470000}"/>
    <cellStyle name="標準 6 3 3 2 2 2 3 4 2" xfId="34459" xr:uid="{7CB7768C-FF8B-4729-B99F-F9429E308D59}"/>
    <cellStyle name="標準 6 3 3 2 2 2 3 5" xfId="26536" xr:uid="{1862E241-9535-43EA-B537-7E754EC8ED9B}"/>
    <cellStyle name="標準 6 3 3 2 2 2 4" xfId="5354" xr:uid="{00000000-0005-0000-0000-000056470000}"/>
    <cellStyle name="標準 6 3 3 2 2 2 4 2" xfId="21233" xr:uid="{00000000-0005-0000-0000-000057470000}"/>
    <cellStyle name="標準 6 3 3 2 2 2 4 2 2" xfId="45032" xr:uid="{0C9C3AFB-2233-4822-B383-38C7C0240414}"/>
    <cellStyle name="標準 6 3 3 2 2 2 4 3" xfId="13303" xr:uid="{00000000-0005-0000-0000-000058470000}"/>
    <cellStyle name="標準 6 3 3 2 2 2 4 3 2" xfId="37102" xr:uid="{F107CD59-7BEE-48CD-B971-306BC3899E7B}"/>
    <cellStyle name="標準 6 3 3 2 2 2 4 4" xfId="29179" xr:uid="{8D5E2853-FCED-453A-8914-2229CD00C3CE}"/>
    <cellStyle name="標準 6 3 3 2 2 2 5" xfId="6676" xr:uid="{00000000-0005-0000-0000-000059470000}"/>
    <cellStyle name="標準 6 3 3 2 2 2 5 2" xfId="17268" xr:uid="{00000000-0005-0000-0000-00005A470000}"/>
    <cellStyle name="標準 6 3 3 2 2 2 5 2 2" xfId="41067" xr:uid="{85866C8D-E079-4F7D-954E-88C9EC199DFE}"/>
    <cellStyle name="標準 6 3 3 2 2 2 5 3" xfId="30498" xr:uid="{57E6E41A-6B4F-442F-AE2E-6B498E35D48C}"/>
    <cellStyle name="標準 6 3 3 2 2 2 6" xfId="22555" xr:uid="{00000000-0005-0000-0000-00005B470000}"/>
    <cellStyle name="標準 6 3 3 2 2 2 6 2" xfId="46351" xr:uid="{D3455270-FFC4-42A1-9459-2E5F38B11E77}"/>
    <cellStyle name="標準 6 3 3 2 2 2 7" xfId="9338" xr:uid="{00000000-0005-0000-0000-00005C470000}"/>
    <cellStyle name="標準 6 3 3 2 2 2 7 2" xfId="33137" xr:uid="{627F01C0-4451-4ADB-838D-FE954CB251E4}"/>
    <cellStyle name="標準 6 3 3 2 2 2 8" xfId="25214" xr:uid="{ED9A1459-BB57-4501-9DA3-8C3907ED3B18}"/>
    <cellStyle name="標準 6 3 3 2 2 3" xfId="3422" xr:uid="{00000000-0005-0000-0000-00005D470000}"/>
    <cellStyle name="標準 6 3 3 2 2 3 2" xfId="7409" xr:uid="{00000000-0005-0000-0000-00005E470000}"/>
    <cellStyle name="標準 6 3 3 2 2 3 2 2" xfId="15336" xr:uid="{00000000-0005-0000-0000-00005F470000}"/>
    <cellStyle name="標準 6 3 3 2 2 3 2 2 2" xfId="39135" xr:uid="{7271E921-182E-46A5-97D2-8EC69246F95A}"/>
    <cellStyle name="標準 6 3 3 2 2 3 2 3" xfId="31208" xr:uid="{2494BD3D-5AA4-4B3F-A561-F6E6BD6C44BD}"/>
    <cellStyle name="標準 6 3 3 2 2 3 3" xfId="19301" xr:uid="{00000000-0005-0000-0000-000060470000}"/>
    <cellStyle name="標準 6 3 3 2 2 3 3 2" xfId="43100" xr:uid="{82DD1519-93BD-49DB-809E-477C03B366F4}"/>
    <cellStyle name="標準 6 3 3 2 2 3 4" xfId="23267" xr:uid="{00000000-0005-0000-0000-000061470000}"/>
    <cellStyle name="標準 6 3 3 2 2 3 4 2" xfId="47061" xr:uid="{96A1FDF2-F125-4061-88AF-50762FB252C3}"/>
    <cellStyle name="標準 6 3 3 2 2 3 5" xfId="11371" xr:uid="{00000000-0005-0000-0000-000062470000}"/>
    <cellStyle name="標準 6 3 3 2 2 3 5 2" xfId="35170" xr:uid="{E4E64062-1767-474B-99F7-9550018A39CF}"/>
    <cellStyle name="標準 6 3 3 2 2 3 6" xfId="27247" xr:uid="{89CDDA97-0695-4E4A-A2E7-4FC6801C0B35}"/>
    <cellStyle name="標準 6 3 3 2 2 4" xfId="2100" xr:uid="{00000000-0005-0000-0000-000063470000}"/>
    <cellStyle name="標準 6 3 3 2 2 4 2" xfId="14014" xr:uid="{00000000-0005-0000-0000-000064470000}"/>
    <cellStyle name="標準 6 3 3 2 2 4 2 2" xfId="37813" xr:uid="{74C05EF7-6F2E-461A-805D-BD095D7937B5}"/>
    <cellStyle name="標準 6 3 3 2 2 4 3" xfId="17979" xr:uid="{00000000-0005-0000-0000-000065470000}"/>
    <cellStyle name="標準 6 3 3 2 2 4 3 2" xfId="41778" xr:uid="{4EB8467D-FA25-4F4D-9B9B-25DDA125D482}"/>
    <cellStyle name="標準 6 3 3 2 2 4 4" xfId="10049" xr:uid="{00000000-0005-0000-0000-000066470000}"/>
    <cellStyle name="標準 6 3 3 2 2 4 4 2" xfId="33848" xr:uid="{8E83F503-169E-4126-BBAC-0E872CDA4774}"/>
    <cellStyle name="標準 6 3 3 2 2 4 5" xfId="25925" xr:uid="{BBC6D9B8-EDE6-44E5-A06C-0276A1A73821}"/>
    <cellStyle name="標準 6 3 3 2 2 5" xfId="4744" xr:uid="{00000000-0005-0000-0000-000067470000}"/>
    <cellStyle name="標準 6 3 3 2 2 5 2" xfId="20623" xr:uid="{00000000-0005-0000-0000-000068470000}"/>
    <cellStyle name="標準 6 3 3 2 2 5 2 2" xfId="44422" xr:uid="{5A30984B-899F-42BF-9D9C-3C0C71A6D3ED}"/>
    <cellStyle name="標準 6 3 3 2 2 5 3" xfId="12693" xr:uid="{00000000-0005-0000-0000-000069470000}"/>
    <cellStyle name="標準 6 3 3 2 2 5 3 2" xfId="36492" xr:uid="{EA253B09-216E-4973-80E7-FE9FBDEBE7D8}"/>
    <cellStyle name="標準 6 3 3 2 2 5 4" xfId="28569" xr:uid="{7673E60E-92AB-4A3F-BC53-4C0BA567238D}"/>
    <cellStyle name="標準 6 3 3 2 2 6" xfId="6066" xr:uid="{00000000-0005-0000-0000-00006A470000}"/>
    <cellStyle name="標準 6 3 3 2 2 6 2" xfId="16658" xr:uid="{00000000-0005-0000-0000-00006B470000}"/>
    <cellStyle name="標準 6 3 3 2 2 6 2 2" xfId="40457" xr:uid="{8E0589F6-B446-4931-B1F8-1F4D36A9876F}"/>
    <cellStyle name="標準 6 3 3 2 2 6 3" xfId="29888" xr:uid="{DB8979C6-5AE8-49FE-AFB1-C41479DE9658}"/>
    <cellStyle name="標準 6 3 3 2 2 7" xfId="21945" xr:uid="{00000000-0005-0000-0000-00006C470000}"/>
    <cellStyle name="標準 6 3 3 2 2 7 2" xfId="45741" xr:uid="{3E5484E8-5090-4C15-B7D3-98BFE6446C72}"/>
    <cellStyle name="標準 6 3 3 2 2 8" xfId="8728" xr:uid="{00000000-0005-0000-0000-00006D470000}"/>
    <cellStyle name="標準 6 3 3 2 2 8 2" xfId="32527" xr:uid="{BB75B818-B587-436B-B90F-5E7BFEF54C3D}"/>
    <cellStyle name="標準 6 3 3 2 2 9" xfId="24603" xr:uid="{D8FF3669-1284-43FA-ACCF-50107998AE5F}"/>
    <cellStyle name="標準 6 3 3 2 3" xfId="1077" xr:uid="{00000000-0005-0000-0000-00006E470000}"/>
    <cellStyle name="標準 6 3 3 2 3 2" xfId="3752" xr:uid="{00000000-0005-0000-0000-00006F470000}"/>
    <cellStyle name="標準 6 3 3 2 3 2 2" xfId="7738" xr:uid="{00000000-0005-0000-0000-000070470000}"/>
    <cellStyle name="標準 6 3 3 2 3 2 2 2" xfId="15666" xr:uid="{00000000-0005-0000-0000-000071470000}"/>
    <cellStyle name="標準 6 3 3 2 3 2 2 2 2" xfId="39465" xr:uid="{D808E553-A5E2-432B-923D-1981B449A1E7}"/>
    <cellStyle name="標準 6 3 3 2 3 2 2 3" xfId="31537" xr:uid="{A9F6DF95-78E0-46F3-B374-9611D0754247}"/>
    <cellStyle name="標準 6 3 3 2 3 2 3" xfId="19631" xr:uid="{00000000-0005-0000-0000-000072470000}"/>
    <cellStyle name="標準 6 3 3 2 3 2 3 2" xfId="43430" xr:uid="{B1059CFF-73D0-4B33-9896-EE783F248C45}"/>
    <cellStyle name="標準 6 3 3 2 3 2 4" xfId="23596" xr:uid="{00000000-0005-0000-0000-000073470000}"/>
    <cellStyle name="標準 6 3 3 2 3 2 4 2" xfId="47390" xr:uid="{34776BC1-1C25-44F5-8762-B9DF3A608037}"/>
    <cellStyle name="標準 6 3 3 2 3 2 5" xfId="11701" xr:uid="{00000000-0005-0000-0000-000074470000}"/>
    <cellStyle name="標準 6 3 3 2 3 2 5 2" xfId="35500" xr:uid="{C89CD5CF-8332-4703-8466-E711CFC8916E}"/>
    <cellStyle name="標準 6 3 3 2 3 2 6" xfId="27577" xr:uid="{F22AB3AE-5B6A-480B-A5C3-5EC6DB2B92AB}"/>
    <cellStyle name="標準 6 3 3 2 3 3" xfId="2430" xr:uid="{00000000-0005-0000-0000-000075470000}"/>
    <cellStyle name="標準 6 3 3 2 3 3 2" xfId="14344" xr:uid="{00000000-0005-0000-0000-000076470000}"/>
    <cellStyle name="標準 6 3 3 2 3 3 2 2" xfId="38143" xr:uid="{F3D618DF-64A2-465C-AC90-2CDB17DA2AD3}"/>
    <cellStyle name="標準 6 3 3 2 3 3 3" xfId="18309" xr:uid="{00000000-0005-0000-0000-000077470000}"/>
    <cellStyle name="標準 6 3 3 2 3 3 3 2" xfId="42108" xr:uid="{20A3CCBE-B8A9-4378-9EC5-108FD5D65FCB}"/>
    <cellStyle name="標準 6 3 3 2 3 3 4" xfId="10379" xr:uid="{00000000-0005-0000-0000-000078470000}"/>
    <cellStyle name="標準 6 3 3 2 3 3 4 2" xfId="34178" xr:uid="{8CB72CC9-0D6C-44CD-BA44-296F2EFA07BA}"/>
    <cellStyle name="標準 6 3 3 2 3 3 5" xfId="26255" xr:uid="{CA2ADC2F-1DFA-4281-A587-C3E561A7D76C}"/>
    <cellStyle name="標準 6 3 3 2 3 4" xfId="5073" xr:uid="{00000000-0005-0000-0000-000079470000}"/>
    <cellStyle name="標準 6 3 3 2 3 4 2" xfId="20952" xr:uid="{00000000-0005-0000-0000-00007A470000}"/>
    <cellStyle name="標準 6 3 3 2 3 4 2 2" xfId="44751" xr:uid="{0515E15F-C13C-467D-9FE0-96B15BE4E078}"/>
    <cellStyle name="標準 6 3 3 2 3 4 3" xfId="13022" xr:uid="{00000000-0005-0000-0000-00007B470000}"/>
    <cellStyle name="標準 6 3 3 2 3 4 3 2" xfId="36821" xr:uid="{999BCF81-6821-443B-9DC4-C449A6725668}"/>
    <cellStyle name="標準 6 3 3 2 3 4 4" xfId="28898" xr:uid="{45839C18-8583-44A9-9F07-00180332454E}"/>
    <cellStyle name="標準 6 3 3 2 3 5" xfId="6395" xr:uid="{00000000-0005-0000-0000-00007C470000}"/>
    <cellStyle name="標準 6 3 3 2 3 5 2" xfId="16987" xr:uid="{00000000-0005-0000-0000-00007D470000}"/>
    <cellStyle name="標準 6 3 3 2 3 5 2 2" xfId="40786" xr:uid="{6460DB95-4D6B-41F7-8058-4C51AC149FFC}"/>
    <cellStyle name="標準 6 3 3 2 3 5 3" xfId="30217" xr:uid="{071EFC8C-B787-400A-A19F-E87A35DCC8CD}"/>
    <cellStyle name="標準 6 3 3 2 3 6" xfId="22274" xr:uid="{00000000-0005-0000-0000-00007E470000}"/>
    <cellStyle name="標準 6 3 3 2 3 6 2" xfId="46070" xr:uid="{1C5B35A8-C56A-42F1-B1D6-BC502EDE106F}"/>
    <cellStyle name="標準 6 3 3 2 3 7" xfId="9057" xr:uid="{00000000-0005-0000-0000-00007F470000}"/>
    <cellStyle name="標準 6 3 3 2 3 7 2" xfId="32856" xr:uid="{9C9FE879-11F3-4B22-BD99-A41269B862FD}"/>
    <cellStyle name="標準 6 3 3 2 3 8" xfId="24933" xr:uid="{1D88998E-48BF-44F2-9214-C1CD087DA711}"/>
    <cellStyle name="標準 6 3 3 2 4" xfId="3141" xr:uid="{00000000-0005-0000-0000-000080470000}"/>
    <cellStyle name="標準 6 3 3 2 4 2" xfId="7128" xr:uid="{00000000-0005-0000-0000-000081470000}"/>
    <cellStyle name="標準 6 3 3 2 4 2 2" xfId="15055" xr:uid="{00000000-0005-0000-0000-000082470000}"/>
    <cellStyle name="標準 6 3 3 2 4 2 2 2" xfId="38854" xr:uid="{79A45EDC-3E9C-4C1B-8759-020A79FAFBEC}"/>
    <cellStyle name="標準 6 3 3 2 4 2 3" xfId="30927" xr:uid="{49EA30F4-6DAD-4D6E-B05A-4DA6D55E9255}"/>
    <cellStyle name="標準 6 3 3 2 4 3" xfId="19020" xr:uid="{00000000-0005-0000-0000-000083470000}"/>
    <cellStyle name="標準 6 3 3 2 4 3 2" xfId="42819" xr:uid="{1B1F657E-6C41-470D-BD64-78F5AEA74A9D}"/>
    <cellStyle name="標準 6 3 3 2 4 4" xfId="22986" xr:uid="{00000000-0005-0000-0000-000084470000}"/>
    <cellStyle name="標準 6 3 3 2 4 4 2" xfId="46780" xr:uid="{50E8529E-3088-4666-B2B2-A6BE1BCE6C1C}"/>
    <cellStyle name="標準 6 3 3 2 4 5" xfId="11090" xr:uid="{00000000-0005-0000-0000-000085470000}"/>
    <cellStyle name="標準 6 3 3 2 4 5 2" xfId="34889" xr:uid="{256A1AA5-0283-4B08-9E26-7D26BC43C4E3}"/>
    <cellStyle name="標準 6 3 3 2 4 6" xfId="26966" xr:uid="{315C0B5B-115A-4343-8FB9-112DB5BDEBB6}"/>
    <cellStyle name="標準 6 3 3 2 5" xfId="1819" xr:uid="{00000000-0005-0000-0000-000086470000}"/>
    <cellStyle name="標準 6 3 3 2 5 2" xfId="13733" xr:uid="{00000000-0005-0000-0000-000087470000}"/>
    <cellStyle name="標準 6 3 3 2 5 2 2" xfId="37532" xr:uid="{041102E4-5371-4879-A3A7-8113FBB46456}"/>
    <cellStyle name="標準 6 3 3 2 5 3" xfId="17698" xr:uid="{00000000-0005-0000-0000-000088470000}"/>
    <cellStyle name="標準 6 3 3 2 5 3 2" xfId="41497" xr:uid="{FFD4F4D4-170C-4E47-83F5-FE254DD799B4}"/>
    <cellStyle name="標準 6 3 3 2 5 4" xfId="9768" xr:uid="{00000000-0005-0000-0000-000089470000}"/>
    <cellStyle name="標準 6 3 3 2 5 4 2" xfId="33567" xr:uid="{6F8F8FA5-EC4D-4A22-80A3-CE2B7A911318}"/>
    <cellStyle name="標準 6 3 3 2 5 5" xfId="25644" xr:uid="{D3E253C2-CFFA-4AFA-829C-9B2A5F248CDE}"/>
    <cellStyle name="標準 6 3 3 2 6" xfId="4463" xr:uid="{00000000-0005-0000-0000-00008A470000}"/>
    <cellStyle name="標準 6 3 3 2 6 2" xfId="20342" xr:uid="{00000000-0005-0000-0000-00008B470000}"/>
    <cellStyle name="標準 6 3 3 2 6 2 2" xfId="44141" xr:uid="{8281A046-ED07-4130-9B1E-032A23BAE56E}"/>
    <cellStyle name="標準 6 3 3 2 6 3" xfId="12412" xr:uid="{00000000-0005-0000-0000-00008C470000}"/>
    <cellStyle name="標準 6 3 3 2 6 3 2" xfId="36211" xr:uid="{859D864E-969D-4A04-8B17-2E22AA67D107}"/>
    <cellStyle name="標準 6 3 3 2 6 4" xfId="28288" xr:uid="{C7667B4A-6030-47B2-824D-E985D7944872}"/>
    <cellStyle name="標準 6 3 3 2 7" xfId="5785" xr:uid="{00000000-0005-0000-0000-00008D470000}"/>
    <cellStyle name="標準 6 3 3 2 7 2" xfId="16377" xr:uid="{00000000-0005-0000-0000-00008E470000}"/>
    <cellStyle name="標準 6 3 3 2 7 2 2" xfId="40176" xr:uid="{2BDA6B3D-457B-4CA0-AF46-0DE339080B93}"/>
    <cellStyle name="標準 6 3 3 2 7 3" xfId="29607" xr:uid="{5B5411BB-FDA2-48D1-83E7-831FE4C85CC0}"/>
    <cellStyle name="標準 6 3 3 2 8" xfId="21664" xr:uid="{00000000-0005-0000-0000-00008F470000}"/>
    <cellStyle name="標準 6 3 3 2 8 2" xfId="45460" xr:uid="{E14682E9-8D2E-43DC-8D10-36C41CD38F27}"/>
    <cellStyle name="標準 6 3 3 2 9" xfId="8447" xr:uid="{00000000-0005-0000-0000-000090470000}"/>
    <cellStyle name="標準 6 3 3 2 9 2" xfId="32246" xr:uid="{5B93E9AA-F0E5-4903-800C-6E03CA72FEDC}"/>
    <cellStyle name="標準 6 3 3 3" xfId="624" xr:uid="{00000000-0005-0000-0000-000091470000}"/>
    <cellStyle name="標準 6 3 3 3 2" xfId="1258" xr:uid="{00000000-0005-0000-0000-000092470000}"/>
    <cellStyle name="標準 6 3 3 3 2 2" xfId="3933" xr:uid="{00000000-0005-0000-0000-000093470000}"/>
    <cellStyle name="標準 6 3 3 3 2 2 2" xfId="7919" xr:uid="{00000000-0005-0000-0000-000094470000}"/>
    <cellStyle name="標準 6 3 3 3 2 2 2 2" xfId="15847" xr:uid="{00000000-0005-0000-0000-000095470000}"/>
    <cellStyle name="標準 6 3 3 3 2 2 2 2 2" xfId="39646" xr:uid="{545F166C-464A-4D28-9CE2-93D35FFD2F9E}"/>
    <cellStyle name="標準 6 3 3 3 2 2 2 3" xfId="31718" xr:uid="{9ACB37B7-FBE6-4DF6-AD7B-47B4C7A8B570}"/>
    <cellStyle name="標準 6 3 3 3 2 2 3" xfId="19812" xr:uid="{00000000-0005-0000-0000-000096470000}"/>
    <cellStyle name="標準 6 3 3 3 2 2 3 2" xfId="43611" xr:uid="{69CEBAAD-4025-4678-B21F-5303769B7523}"/>
    <cellStyle name="標準 6 3 3 3 2 2 4" xfId="23777" xr:uid="{00000000-0005-0000-0000-000097470000}"/>
    <cellStyle name="標準 6 3 3 3 2 2 4 2" xfId="47571" xr:uid="{042CBCA4-C456-4640-B4BF-E2F6AF3D527A}"/>
    <cellStyle name="標準 6 3 3 3 2 2 5" xfId="11882" xr:uid="{00000000-0005-0000-0000-000098470000}"/>
    <cellStyle name="標準 6 3 3 3 2 2 5 2" xfId="35681" xr:uid="{0140C512-FF3A-42C9-970C-29C66642409B}"/>
    <cellStyle name="標準 6 3 3 3 2 2 6" xfId="27758" xr:uid="{7EDF8B37-70DC-448C-B808-65A880124A04}"/>
    <cellStyle name="標準 6 3 3 3 2 3" xfId="2611" xr:uid="{00000000-0005-0000-0000-000099470000}"/>
    <cellStyle name="標準 6 3 3 3 2 3 2" xfId="14525" xr:uid="{00000000-0005-0000-0000-00009A470000}"/>
    <cellStyle name="標準 6 3 3 3 2 3 2 2" xfId="38324" xr:uid="{CEAA29AF-0D50-427C-99F3-B1384D09E5B0}"/>
    <cellStyle name="標準 6 3 3 3 2 3 3" xfId="18490" xr:uid="{00000000-0005-0000-0000-00009B470000}"/>
    <cellStyle name="標準 6 3 3 3 2 3 3 2" xfId="42289" xr:uid="{04BEF172-BE3E-4D18-9F0A-49BC40FF45BA}"/>
    <cellStyle name="標準 6 3 3 3 2 3 4" xfId="10560" xr:uid="{00000000-0005-0000-0000-00009C470000}"/>
    <cellStyle name="標準 6 3 3 3 2 3 4 2" xfId="34359" xr:uid="{1C0C1028-1F34-443F-9740-7FDF4A7934A4}"/>
    <cellStyle name="標準 6 3 3 3 2 3 5" xfId="26436" xr:uid="{FD648361-425E-46E1-BB9E-24D002C6B912}"/>
    <cellStyle name="標準 6 3 3 3 2 4" xfId="5254" xr:uid="{00000000-0005-0000-0000-00009D470000}"/>
    <cellStyle name="標準 6 3 3 3 2 4 2" xfId="21133" xr:uid="{00000000-0005-0000-0000-00009E470000}"/>
    <cellStyle name="標準 6 3 3 3 2 4 2 2" xfId="44932" xr:uid="{0A167057-138D-4886-A111-93DCBDE526AC}"/>
    <cellStyle name="標準 6 3 3 3 2 4 3" xfId="13203" xr:uid="{00000000-0005-0000-0000-00009F470000}"/>
    <cellStyle name="標準 6 3 3 3 2 4 3 2" xfId="37002" xr:uid="{03D6EE14-2027-438D-9894-AC6FB1AC93A9}"/>
    <cellStyle name="標準 6 3 3 3 2 4 4" xfId="29079" xr:uid="{2915E20B-B382-49C1-81ED-3A722003B61D}"/>
    <cellStyle name="標準 6 3 3 3 2 5" xfId="6576" xr:uid="{00000000-0005-0000-0000-0000A0470000}"/>
    <cellStyle name="標準 6 3 3 3 2 5 2" xfId="17168" xr:uid="{00000000-0005-0000-0000-0000A1470000}"/>
    <cellStyle name="標準 6 3 3 3 2 5 2 2" xfId="40967" xr:uid="{CD7222FB-DD00-44A4-836B-9E16C6368FFE}"/>
    <cellStyle name="標準 6 3 3 3 2 5 3" xfId="30398" xr:uid="{1AD23B27-AFE7-467D-A69A-1D0FD7A7CF20}"/>
    <cellStyle name="標準 6 3 3 3 2 6" xfId="22455" xr:uid="{00000000-0005-0000-0000-0000A2470000}"/>
    <cellStyle name="標準 6 3 3 3 2 6 2" xfId="46251" xr:uid="{C1AF6D99-518E-463E-8E19-78735AC364D5}"/>
    <cellStyle name="標準 6 3 3 3 2 7" xfId="9238" xr:uid="{00000000-0005-0000-0000-0000A3470000}"/>
    <cellStyle name="標準 6 3 3 3 2 7 2" xfId="33037" xr:uid="{B4B141FB-ADD9-4470-B99B-5C800E8CFD6E}"/>
    <cellStyle name="標準 6 3 3 3 2 8" xfId="25114" xr:uid="{7BB4A406-9006-4014-83F2-91BF0071D408}"/>
    <cellStyle name="標準 6 3 3 3 3" xfId="3322" xr:uid="{00000000-0005-0000-0000-0000A4470000}"/>
    <cellStyle name="標準 6 3 3 3 3 2" xfId="7309" xr:uid="{00000000-0005-0000-0000-0000A5470000}"/>
    <cellStyle name="標準 6 3 3 3 3 2 2" xfId="15236" xr:uid="{00000000-0005-0000-0000-0000A6470000}"/>
    <cellStyle name="標準 6 3 3 3 3 2 2 2" xfId="39035" xr:uid="{9A0C52D4-251C-49CB-B86B-AAE82AF6B406}"/>
    <cellStyle name="標準 6 3 3 3 3 2 3" xfId="31108" xr:uid="{1CE160D6-FA38-4D67-AC8F-A5A79D2B6AD6}"/>
    <cellStyle name="標準 6 3 3 3 3 3" xfId="19201" xr:uid="{00000000-0005-0000-0000-0000A7470000}"/>
    <cellStyle name="標準 6 3 3 3 3 3 2" xfId="43000" xr:uid="{DC32F0BE-8C77-4994-B4BD-DE7C40B2E323}"/>
    <cellStyle name="標準 6 3 3 3 3 4" xfId="23167" xr:uid="{00000000-0005-0000-0000-0000A8470000}"/>
    <cellStyle name="標準 6 3 3 3 3 4 2" xfId="46961" xr:uid="{A2606E96-64BE-42F8-A301-F45F07748E0C}"/>
    <cellStyle name="標準 6 3 3 3 3 5" xfId="11271" xr:uid="{00000000-0005-0000-0000-0000A9470000}"/>
    <cellStyle name="標準 6 3 3 3 3 5 2" xfId="35070" xr:uid="{7D77C471-828B-49E3-8F5A-ECEE53CC0C58}"/>
    <cellStyle name="標準 6 3 3 3 3 6" xfId="27147" xr:uid="{D906E231-E2F4-4EAE-B900-7A3B57AE43A5}"/>
    <cellStyle name="標準 6 3 3 3 4" xfId="2000" xr:uid="{00000000-0005-0000-0000-0000AA470000}"/>
    <cellStyle name="標準 6 3 3 3 4 2" xfId="13914" xr:uid="{00000000-0005-0000-0000-0000AB470000}"/>
    <cellStyle name="標準 6 3 3 3 4 2 2" xfId="37713" xr:uid="{B628B36B-7E03-41F7-A90D-05018A23DF99}"/>
    <cellStyle name="標準 6 3 3 3 4 3" xfId="17879" xr:uid="{00000000-0005-0000-0000-0000AC470000}"/>
    <cellStyle name="標準 6 3 3 3 4 3 2" xfId="41678" xr:uid="{060145CD-4CC7-4949-BB02-01750B1FB81B}"/>
    <cellStyle name="標準 6 3 3 3 4 4" xfId="9949" xr:uid="{00000000-0005-0000-0000-0000AD470000}"/>
    <cellStyle name="標準 6 3 3 3 4 4 2" xfId="33748" xr:uid="{8D574BDB-F0FF-4270-A9C7-4D1058049B45}"/>
    <cellStyle name="標準 6 3 3 3 4 5" xfId="25825" xr:uid="{F58C30EA-D6F4-4C2A-9FC2-3F9006045244}"/>
    <cellStyle name="標準 6 3 3 3 5" xfId="4644" xr:uid="{00000000-0005-0000-0000-0000AE470000}"/>
    <cellStyle name="標準 6 3 3 3 5 2" xfId="20523" xr:uid="{00000000-0005-0000-0000-0000AF470000}"/>
    <cellStyle name="標準 6 3 3 3 5 2 2" xfId="44322" xr:uid="{DA5CEBA4-D240-4C17-866D-153FF719F075}"/>
    <cellStyle name="標準 6 3 3 3 5 3" xfId="12593" xr:uid="{00000000-0005-0000-0000-0000B0470000}"/>
    <cellStyle name="標準 6 3 3 3 5 3 2" xfId="36392" xr:uid="{4D582DDE-FB77-433E-BB47-2DA0AFF07BD4}"/>
    <cellStyle name="標準 6 3 3 3 5 4" xfId="28469" xr:uid="{FD375A5A-8510-4ED6-A39B-931107BCE1AF}"/>
    <cellStyle name="標準 6 3 3 3 6" xfId="5966" xr:uid="{00000000-0005-0000-0000-0000B1470000}"/>
    <cellStyle name="標準 6 3 3 3 6 2" xfId="16558" xr:uid="{00000000-0005-0000-0000-0000B2470000}"/>
    <cellStyle name="標準 6 3 3 3 6 2 2" xfId="40357" xr:uid="{A7812E08-947E-4799-AFD4-6D83443F72B0}"/>
    <cellStyle name="標準 6 3 3 3 6 3" xfId="29788" xr:uid="{A9298B30-9FB0-443F-8D9B-8CF2242D1D95}"/>
    <cellStyle name="標準 6 3 3 3 7" xfId="21845" xr:uid="{00000000-0005-0000-0000-0000B3470000}"/>
    <cellStyle name="標準 6 3 3 3 7 2" xfId="45641" xr:uid="{1BB1A9F5-BB2B-4400-B923-6928C083684F}"/>
    <cellStyle name="標準 6 3 3 3 8" xfId="8628" xr:uid="{00000000-0005-0000-0000-0000B4470000}"/>
    <cellStyle name="標準 6 3 3 3 8 2" xfId="32427" xr:uid="{6293AA7E-F6C0-4243-81C7-4711C2BE24FD}"/>
    <cellStyle name="標準 6 3 3 3 9" xfId="24503" xr:uid="{91CE9047-1DB5-4875-A678-D6DB644F4C2B}"/>
    <cellStyle name="標準 6 3 3 4" xfId="977" xr:uid="{00000000-0005-0000-0000-0000B5470000}"/>
    <cellStyle name="標準 6 3 3 4 2" xfId="3652" xr:uid="{00000000-0005-0000-0000-0000B6470000}"/>
    <cellStyle name="標準 6 3 3 4 2 2" xfId="7638" xr:uid="{00000000-0005-0000-0000-0000B7470000}"/>
    <cellStyle name="標準 6 3 3 4 2 2 2" xfId="15566" xr:uid="{00000000-0005-0000-0000-0000B8470000}"/>
    <cellStyle name="標準 6 3 3 4 2 2 2 2" xfId="39365" xr:uid="{4620E960-455C-47E9-B458-31D5A074B50C}"/>
    <cellStyle name="標準 6 3 3 4 2 2 3" xfId="31437" xr:uid="{64FAF6C6-76D1-466E-8D08-748A62BB77D1}"/>
    <cellStyle name="標準 6 3 3 4 2 3" xfId="19531" xr:uid="{00000000-0005-0000-0000-0000B9470000}"/>
    <cellStyle name="標準 6 3 3 4 2 3 2" xfId="43330" xr:uid="{2669A4E5-1CC6-4972-B429-B2E52743F23D}"/>
    <cellStyle name="標準 6 3 3 4 2 4" xfId="23496" xr:uid="{00000000-0005-0000-0000-0000BA470000}"/>
    <cellStyle name="標準 6 3 3 4 2 4 2" xfId="47290" xr:uid="{BAFCAD10-76D4-4DBC-949E-2ABD7BA31E36}"/>
    <cellStyle name="標準 6 3 3 4 2 5" xfId="11601" xr:uid="{00000000-0005-0000-0000-0000BB470000}"/>
    <cellStyle name="標準 6 3 3 4 2 5 2" xfId="35400" xr:uid="{A195C8E7-C088-42E3-9381-AE87C1EDEB88}"/>
    <cellStyle name="標準 6 3 3 4 2 6" xfId="27477" xr:uid="{7D8B9B58-4ABF-47EA-8AD1-E829F3754C86}"/>
    <cellStyle name="標準 6 3 3 4 3" xfId="2330" xr:uid="{00000000-0005-0000-0000-0000BC470000}"/>
    <cellStyle name="標準 6 3 3 4 3 2" xfId="14244" xr:uid="{00000000-0005-0000-0000-0000BD470000}"/>
    <cellStyle name="標準 6 3 3 4 3 2 2" xfId="38043" xr:uid="{DB90370E-7F86-441F-AB75-E6DE5EF1D261}"/>
    <cellStyle name="標準 6 3 3 4 3 3" xfId="18209" xr:uid="{00000000-0005-0000-0000-0000BE470000}"/>
    <cellStyle name="標準 6 3 3 4 3 3 2" xfId="42008" xr:uid="{73D3E2CC-E2AF-42AA-9BAF-54FA2083A3F1}"/>
    <cellStyle name="標準 6 3 3 4 3 4" xfId="10279" xr:uid="{00000000-0005-0000-0000-0000BF470000}"/>
    <cellStyle name="標準 6 3 3 4 3 4 2" xfId="34078" xr:uid="{E697A971-7247-4545-9B81-72CBA0A38189}"/>
    <cellStyle name="標準 6 3 3 4 3 5" xfId="26155" xr:uid="{606A5356-E8FD-405C-B7A7-C5A1DBD3B5AF}"/>
    <cellStyle name="標準 6 3 3 4 4" xfId="4973" xr:uid="{00000000-0005-0000-0000-0000C0470000}"/>
    <cellStyle name="標準 6 3 3 4 4 2" xfId="20852" xr:uid="{00000000-0005-0000-0000-0000C1470000}"/>
    <cellStyle name="標準 6 3 3 4 4 2 2" xfId="44651" xr:uid="{7F7A5FAD-A826-45E3-8103-2AB4302A0350}"/>
    <cellStyle name="標準 6 3 3 4 4 3" xfId="12922" xr:uid="{00000000-0005-0000-0000-0000C2470000}"/>
    <cellStyle name="標準 6 3 3 4 4 3 2" xfId="36721" xr:uid="{A834D5B1-92CD-49A8-813E-DA0210BCE6FD}"/>
    <cellStyle name="標準 6 3 3 4 4 4" xfId="28798" xr:uid="{7425CB7D-4B30-43D4-BABD-FC35168519E5}"/>
    <cellStyle name="標準 6 3 3 4 5" xfId="6295" xr:uid="{00000000-0005-0000-0000-0000C3470000}"/>
    <cellStyle name="標準 6 3 3 4 5 2" xfId="16887" xr:uid="{00000000-0005-0000-0000-0000C4470000}"/>
    <cellStyle name="標準 6 3 3 4 5 2 2" xfId="40686" xr:uid="{8A856CFC-7261-45E0-A4BB-6AC836339D3C}"/>
    <cellStyle name="標準 6 3 3 4 5 3" xfId="30117" xr:uid="{851A4C9F-6F9E-4165-B9F5-797955155B89}"/>
    <cellStyle name="標準 6 3 3 4 6" xfId="22174" xr:uid="{00000000-0005-0000-0000-0000C5470000}"/>
    <cellStyle name="標準 6 3 3 4 6 2" xfId="45970" xr:uid="{C5B1C42D-E808-498C-BDEE-C10C207ACEA2}"/>
    <cellStyle name="標準 6 3 3 4 7" xfId="8957" xr:uid="{00000000-0005-0000-0000-0000C6470000}"/>
    <cellStyle name="標準 6 3 3 4 7 2" xfId="32756" xr:uid="{96E17FCB-5D5E-4F41-94AC-6DF6729B4EEB}"/>
    <cellStyle name="標準 6 3 3 4 8" xfId="24833" xr:uid="{21962BDC-8718-4A39-A10A-3DC51CA831CB}"/>
    <cellStyle name="標準 6 3 3 5" xfId="3041" xr:uid="{00000000-0005-0000-0000-0000C7470000}"/>
    <cellStyle name="標準 6 3 3 5 2" xfId="7028" xr:uid="{00000000-0005-0000-0000-0000C8470000}"/>
    <cellStyle name="標準 6 3 3 5 2 2" xfId="14955" xr:uid="{00000000-0005-0000-0000-0000C9470000}"/>
    <cellStyle name="標準 6 3 3 5 2 2 2" xfId="38754" xr:uid="{8C3892BF-73B5-427C-8F64-46D239991F97}"/>
    <cellStyle name="標準 6 3 3 5 2 3" xfId="30827" xr:uid="{2FE9FCCD-35C3-4FA6-AC1F-5253038E71F3}"/>
    <cellStyle name="標準 6 3 3 5 3" xfId="18920" xr:uid="{00000000-0005-0000-0000-0000CA470000}"/>
    <cellStyle name="標準 6 3 3 5 3 2" xfId="42719" xr:uid="{383A7F0A-E4AB-4804-8099-86C8AADAAABD}"/>
    <cellStyle name="標準 6 3 3 5 4" xfId="22886" xr:uid="{00000000-0005-0000-0000-0000CB470000}"/>
    <cellStyle name="標準 6 3 3 5 4 2" xfId="46680" xr:uid="{EB027C6D-98F9-45E6-859C-EF4AFEE055FD}"/>
    <cellStyle name="標準 6 3 3 5 5" xfId="10990" xr:uid="{00000000-0005-0000-0000-0000CC470000}"/>
    <cellStyle name="標準 6 3 3 5 5 2" xfId="34789" xr:uid="{7EA7916E-2976-4919-8C04-45E2BE83BE81}"/>
    <cellStyle name="標準 6 3 3 5 6" xfId="26866" xr:uid="{C8B823FE-F661-40C9-BABE-2C3124A4CA8F}"/>
    <cellStyle name="標準 6 3 3 6" xfId="1719" xr:uid="{00000000-0005-0000-0000-0000CD470000}"/>
    <cellStyle name="標準 6 3 3 6 2" xfId="13633" xr:uid="{00000000-0005-0000-0000-0000CE470000}"/>
    <cellStyle name="標準 6 3 3 6 2 2" xfId="37432" xr:uid="{FA4C8ADE-E918-40A3-9C29-C6C2A7A09839}"/>
    <cellStyle name="標準 6 3 3 6 3" xfId="17598" xr:uid="{00000000-0005-0000-0000-0000CF470000}"/>
    <cellStyle name="標準 6 3 3 6 3 2" xfId="41397" xr:uid="{F6364F8D-1549-4B03-BD60-A58419F67C7B}"/>
    <cellStyle name="標準 6 3 3 6 4" xfId="9668" xr:uid="{00000000-0005-0000-0000-0000D0470000}"/>
    <cellStyle name="標準 6 3 3 6 4 2" xfId="33467" xr:uid="{4B113857-73A7-4B3B-8641-29CC8102163F}"/>
    <cellStyle name="標準 6 3 3 6 5" xfId="25544" xr:uid="{B5B02433-0AAD-426E-9BAC-B8C93B92E932}"/>
    <cellStyle name="標準 6 3 3 7" xfId="4363" xr:uid="{00000000-0005-0000-0000-0000D1470000}"/>
    <cellStyle name="標準 6 3 3 7 2" xfId="20242" xr:uid="{00000000-0005-0000-0000-0000D2470000}"/>
    <cellStyle name="標準 6 3 3 7 2 2" xfId="44041" xr:uid="{60978E7B-159A-4C09-9E1D-D9317869E9EC}"/>
    <cellStyle name="標準 6 3 3 7 3" xfId="12312" xr:uid="{00000000-0005-0000-0000-0000D3470000}"/>
    <cellStyle name="標準 6 3 3 7 3 2" xfId="36111" xr:uid="{3C2AF5B4-4427-45BA-8163-B331970C1525}"/>
    <cellStyle name="標準 6 3 3 7 4" xfId="28188" xr:uid="{ED6C3560-43AA-4E1D-9516-C086D1EEA47F}"/>
    <cellStyle name="標準 6 3 3 8" xfId="5685" xr:uid="{00000000-0005-0000-0000-0000D4470000}"/>
    <cellStyle name="標準 6 3 3 8 2" xfId="16277" xr:uid="{00000000-0005-0000-0000-0000D5470000}"/>
    <cellStyle name="標準 6 3 3 8 2 2" xfId="40076" xr:uid="{45A88620-7F7B-466A-B9C3-387530D53AEF}"/>
    <cellStyle name="標準 6 3 3 8 3" xfId="29507" xr:uid="{999DA3BA-9B26-4BF9-8082-D8774EC31308}"/>
    <cellStyle name="標準 6 3 3 9" xfId="21564" xr:uid="{00000000-0005-0000-0000-0000D6470000}"/>
    <cellStyle name="標準 6 3 3 9 2" xfId="45360" xr:uid="{6F3ABFD2-576B-4643-AC22-5033B68BF59C}"/>
    <cellStyle name="標準 6 3 4" xfId="396" xr:uid="{00000000-0005-0000-0000-0000D7470000}"/>
    <cellStyle name="標準 6 3 4 10" xfId="24276" xr:uid="{9D6033EC-2C03-4343-A3F2-A3AFE48A8B35}"/>
    <cellStyle name="標準 6 3 4 2" xfId="678" xr:uid="{00000000-0005-0000-0000-0000D8470000}"/>
    <cellStyle name="標準 6 3 4 2 2" xfId="1312" xr:uid="{00000000-0005-0000-0000-0000D9470000}"/>
    <cellStyle name="標準 6 3 4 2 2 2" xfId="3987" xr:uid="{00000000-0005-0000-0000-0000DA470000}"/>
    <cellStyle name="標準 6 3 4 2 2 2 2" xfId="7973" xr:uid="{00000000-0005-0000-0000-0000DB470000}"/>
    <cellStyle name="標準 6 3 4 2 2 2 2 2" xfId="15901" xr:uid="{00000000-0005-0000-0000-0000DC470000}"/>
    <cellStyle name="標準 6 3 4 2 2 2 2 2 2" xfId="39700" xr:uid="{8D9AA4D9-783D-4071-9416-6E1DED96C81F}"/>
    <cellStyle name="標準 6 3 4 2 2 2 2 3" xfId="31772" xr:uid="{F82AC11D-2BCF-4688-92CC-B6B25AD4F9BD}"/>
    <cellStyle name="標準 6 3 4 2 2 2 3" xfId="19866" xr:uid="{00000000-0005-0000-0000-0000DD470000}"/>
    <cellStyle name="標準 6 3 4 2 2 2 3 2" xfId="43665" xr:uid="{55523A02-A133-43DA-8A6E-00F5F3C593EB}"/>
    <cellStyle name="標準 6 3 4 2 2 2 4" xfId="23831" xr:uid="{00000000-0005-0000-0000-0000DE470000}"/>
    <cellStyle name="標準 6 3 4 2 2 2 4 2" xfId="47625" xr:uid="{04ADE292-26F4-479B-A122-1D7989736DE1}"/>
    <cellStyle name="標準 6 3 4 2 2 2 5" xfId="11936" xr:uid="{00000000-0005-0000-0000-0000DF470000}"/>
    <cellStyle name="標準 6 3 4 2 2 2 5 2" xfId="35735" xr:uid="{94050301-A5F9-4984-B5FA-6AB9F3A14DDC}"/>
    <cellStyle name="標準 6 3 4 2 2 2 6" xfId="27812" xr:uid="{DD96FF1F-5D9F-4692-8AB3-2973AF249A18}"/>
    <cellStyle name="標準 6 3 4 2 2 3" xfId="2665" xr:uid="{00000000-0005-0000-0000-0000E0470000}"/>
    <cellStyle name="標準 6 3 4 2 2 3 2" xfId="14579" xr:uid="{00000000-0005-0000-0000-0000E1470000}"/>
    <cellStyle name="標準 6 3 4 2 2 3 2 2" xfId="38378" xr:uid="{4972A839-B7B6-4132-AEDF-CD725D375015}"/>
    <cellStyle name="標準 6 3 4 2 2 3 3" xfId="18544" xr:uid="{00000000-0005-0000-0000-0000E2470000}"/>
    <cellStyle name="標準 6 3 4 2 2 3 3 2" xfId="42343" xr:uid="{FB5D458B-24AE-4EC3-AE82-2E7174A37788}"/>
    <cellStyle name="標準 6 3 4 2 2 3 4" xfId="10614" xr:uid="{00000000-0005-0000-0000-0000E3470000}"/>
    <cellStyle name="標準 6 3 4 2 2 3 4 2" xfId="34413" xr:uid="{4CEA5666-221A-405D-81F6-2ADF47F5558F}"/>
    <cellStyle name="標準 6 3 4 2 2 3 5" xfId="26490" xr:uid="{3C261737-7024-4E48-BE0B-2FF942C777C7}"/>
    <cellStyle name="標準 6 3 4 2 2 4" xfId="5308" xr:uid="{00000000-0005-0000-0000-0000E4470000}"/>
    <cellStyle name="標準 6 3 4 2 2 4 2" xfId="21187" xr:uid="{00000000-0005-0000-0000-0000E5470000}"/>
    <cellStyle name="標準 6 3 4 2 2 4 2 2" xfId="44986" xr:uid="{6C166E5F-CAC1-47D5-BFB2-09169B074BE8}"/>
    <cellStyle name="標準 6 3 4 2 2 4 3" xfId="13257" xr:uid="{00000000-0005-0000-0000-0000E6470000}"/>
    <cellStyle name="標準 6 3 4 2 2 4 3 2" xfId="37056" xr:uid="{967C6B1D-EC5C-4728-AA07-A617DCB82F94}"/>
    <cellStyle name="標準 6 3 4 2 2 4 4" xfId="29133" xr:uid="{EE9A1036-E7DF-468B-9B6B-DE9BA916F05D}"/>
    <cellStyle name="標準 6 3 4 2 2 5" xfId="6630" xr:uid="{00000000-0005-0000-0000-0000E7470000}"/>
    <cellStyle name="標準 6 3 4 2 2 5 2" xfId="17222" xr:uid="{00000000-0005-0000-0000-0000E8470000}"/>
    <cellStyle name="標準 6 3 4 2 2 5 2 2" xfId="41021" xr:uid="{0210D8D9-E240-4A7D-B224-B572092F1545}"/>
    <cellStyle name="標準 6 3 4 2 2 5 3" xfId="30452" xr:uid="{7963EACC-A9E5-42EA-BF09-0FEB1B58FE8A}"/>
    <cellStyle name="標準 6 3 4 2 2 6" xfId="22509" xr:uid="{00000000-0005-0000-0000-0000E9470000}"/>
    <cellStyle name="標準 6 3 4 2 2 6 2" xfId="46305" xr:uid="{3474674A-829C-4EDB-B569-EFEFBD65AA31}"/>
    <cellStyle name="標準 6 3 4 2 2 7" xfId="9292" xr:uid="{00000000-0005-0000-0000-0000EA470000}"/>
    <cellStyle name="標準 6 3 4 2 2 7 2" xfId="33091" xr:uid="{920C095C-717E-4656-A7F7-9022ACF7EF11}"/>
    <cellStyle name="標準 6 3 4 2 2 8" xfId="25168" xr:uid="{94DAAB11-745B-43AD-B9FE-F16A6FF24499}"/>
    <cellStyle name="標準 6 3 4 2 3" xfId="3376" xr:uid="{00000000-0005-0000-0000-0000EB470000}"/>
    <cellStyle name="標準 6 3 4 2 3 2" xfId="7363" xr:uid="{00000000-0005-0000-0000-0000EC470000}"/>
    <cellStyle name="標準 6 3 4 2 3 2 2" xfId="15290" xr:uid="{00000000-0005-0000-0000-0000ED470000}"/>
    <cellStyle name="標準 6 3 4 2 3 2 2 2" xfId="39089" xr:uid="{AEF7857A-3109-4665-9C10-3F9D0BCF7604}"/>
    <cellStyle name="標準 6 3 4 2 3 2 3" xfId="31162" xr:uid="{88A56E69-C26C-4AE4-A68F-9EA7D3F105A3}"/>
    <cellStyle name="標準 6 3 4 2 3 3" xfId="19255" xr:uid="{00000000-0005-0000-0000-0000EE470000}"/>
    <cellStyle name="標準 6 3 4 2 3 3 2" xfId="43054" xr:uid="{4DADF753-720E-4910-A7EE-059ACE09BDEA}"/>
    <cellStyle name="標準 6 3 4 2 3 4" xfId="23221" xr:uid="{00000000-0005-0000-0000-0000EF470000}"/>
    <cellStyle name="標準 6 3 4 2 3 4 2" xfId="47015" xr:uid="{3300C541-805E-4F59-BC7E-C1B9F00C4DAB}"/>
    <cellStyle name="標準 6 3 4 2 3 5" xfId="11325" xr:uid="{00000000-0005-0000-0000-0000F0470000}"/>
    <cellStyle name="標準 6 3 4 2 3 5 2" xfId="35124" xr:uid="{51EDE48D-1FCB-4569-8169-1CBA4E3B3855}"/>
    <cellStyle name="標準 6 3 4 2 3 6" xfId="27201" xr:uid="{C3F7CAC6-FAE5-44C0-9444-905DB3373D6C}"/>
    <cellStyle name="標準 6 3 4 2 4" xfId="2054" xr:uid="{00000000-0005-0000-0000-0000F1470000}"/>
    <cellStyle name="標準 6 3 4 2 4 2" xfId="13968" xr:uid="{00000000-0005-0000-0000-0000F2470000}"/>
    <cellStyle name="標準 6 3 4 2 4 2 2" xfId="37767" xr:uid="{8EAD6EA1-227B-418F-95B7-5092095C6158}"/>
    <cellStyle name="標準 6 3 4 2 4 3" xfId="17933" xr:uid="{00000000-0005-0000-0000-0000F3470000}"/>
    <cellStyle name="標準 6 3 4 2 4 3 2" xfId="41732" xr:uid="{DE18473F-7563-46C6-8B35-0346FBFF1450}"/>
    <cellStyle name="標準 6 3 4 2 4 4" xfId="10003" xr:uid="{00000000-0005-0000-0000-0000F4470000}"/>
    <cellStyle name="標準 6 3 4 2 4 4 2" xfId="33802" xr:uid="{518C8642-F960-48E7-9C6C-08F68CAC3E5E}"/>
    <cellStyle name="標準 6 3 4 2 4 5" xfId="25879" xr:uid="{C678A2A3-CA59-4E20-BE3D-E9B482FD2DAB}"/>
    <cellStyle name="標準 6 3 4 2 5" xfId="4698" xr:uid="{00000000-0005-0000-0000-0000F5470000}"/>
    <cellStyle name="標準 6 3 4 2 5 2" xfId="20577" xr:uid="{00000000-0005-0000-0000-0000F6470000}"/>
    <cellStyle name="標準 6 3 4 2 5 2 2" xfId="44376" xr:uid="{0CC8F2D5-C95B-4AB7-BF8F-C2CE834A3BA6}"/>
    <cellStyle name="標準 6 3 4 2 5 3" xfId="12647" xr:uid="{00000000-0005-0000-0000-0000F7470000}"/>
    <cellStyle name="標準 6 3 4 2 5 3 2" xfId="36446" xr:uid="{531506D8-1338-461E-A043-C5891923B42D}"/>
    <cellStyle name="標準 6 3 4 2 5 4" xfId="28523" xr:uid="{8E8A6357-35A8-4496-9F94-24FB656462A2}"/>
    <cellStyle name="標準 6 3 4 2 6" xfId="6020" xr:uid="{00000000-0005-0000-0000-0000F8470000}"/>
    <cellStyle name="標準 6 3 4 2 6 2" xfId="16612" xr:uid="{00000000-0005-0000-0000-0000F9470000}"/>
    <cellStyle name="標準 6 3 4 2 6 2 2" xfId="40411" xr:uid="{E62B3FAD-AAAE-4898-A5D0-EAD7D7CE882B}"/>
    <cellStyle name="標準 6 3 4 2 6 3" xfId="29842" xr:uid="{F5F304D5-AAEB-49C9-AA32-28CBB2E54EE2}"/>
    <cellStyle name="標準 6 3 4 2 7" xfId="21899" xr:uid="{00000000-0005-0000-0000-0000FA470000}"/>
    <cellStyle name="標準 6 3 4 2 7 2" xfId="45695" xr:uid="{0BD6B15C-1787-4103-A1AA-C1A94336BC10}"/>
    <cellStyle name="標準 6 3 4 2 8" xfId="8682" xr:uid="{00000000-0005-0000-0000-0000FB470000}"/>
    <cellStyle name="標準 6 3 4 2 8 2" xfId="32481" xr:uid="{08BD6A1A-98E3-4333-AE6B-585CC3259C31}"/>
    <cellStyle name="標準 6 3 4 2 9" xfId="24557" xr:uid="{119B4012-1437-4E8C-AC19-1F5A1C6C72A6}"/>
    <cellStyle name="標準 6 3 4 3" xfId="1031" xr:uid="{00000000-0005-0000-0000-0000FC470000}"/>
    <cellStyle name="標準 6 3 4 3 2" xfId="3706" xr:uid="{00000000-0005-0000-0000-0000FD470000}"/>
    <cellStyle name="標準 6 3 4 3 2 2" xfId="7692" xr:uid="{00000000-0005-0000-0000-0000FE470000}"/>
    <cellStyle name="標準 6 3 4 3 2 2 2" xfId="15620" xr:uid="{00000000-0005-0000-0000-0000FF470000}"/>
    <cellStyle name="標準 6 3 4 3 2 2 2 2" xfId="39419" xr:uid="{F7C399DD-6699-44E7-9204-C7D2E89C8D82}"/>
    <cellStyle name="標準 6 3 4 3 2 2 3" xfId="31491" xr:uid="{CDF495BC-7D88-4194-BC24-012DCC00607B}"/>
    <cellStyle name="標準 6 3 4 3 2 3" xfId="19585" xr:uid="{00000000-0005-0000-0000-000000480000}"/>
    <cellStyle name="標準 6 3 4 3 2 3 2" xfId="43384" xr:uid="{40BE8925-D0A5-40D7-A138-D37A8F26D85B}"/>
    <cellStyle name="標準 6 3 4 3 2 4" xfId="23550" xr:uid="{00000000-0005-0000-0000-000001480000}"/>
    <cellStyle name="標準 6 3 4 3 2 4 2" xfId="47344" xr:uid="{A843974B-2FCB-41E0-8A63-26A57E7A64E1}"/>
    <cellStyle name="標準 6 3 4 3 2 5" xfId="11655" xr:uid="{00000000-0005-0000-0000-000002480000}"/>
    <cellStyle name="標準 6 3 4 3 2 5 2" xfId="35454" xr:uid="{C6726410-72CC-44F8-9AA1-CE53E91F5503}"/>
    <cellStyle name="標準 6 3 4 3 2 6" xfId="27531" xr:uid="{C5B23A0F-9AE6-41D5-9863-89C91D20F64B}"/>
    <cellStyle name="標準 6 3 4 3 3" xfId="2384" xr:uid="{00000000-0005-0000-0000-000003480000}"/>
    <cellStyle name="標準 6 3 4 3 3 2" xfId="14298" xr:uid="{00000000-0005-0000-0000-000004480000}"/>
    <cellStyle name="標準 6 3 4 3 3 2 2" xfId="38097" xr:uid="{001E0DC1-35FE-401D-8E27-2042803E4054}"/>
    <cellStyle name="標準 6 3 4 3 3 3" xfId="18263" xr:uid="{00000000-0005-0000-0000-000005480000}"/>
    <cellStyle name="標準 6 3 4 3 3 3 2" xfId="42062" xr:uid="{DA606099-01E3-4FBE-92B9-59623E3BE69D}"/>
    <cellStyle name="標準 6 3 4 3 3 4" xfId="10333" xr:uid="{00000000-0005-0000-0000-000006480000}"/>
    <cellStyle name="標準 6 3 4 3 3 4 2" xfId="34132" xr:uid="{F25C655F-9DBD-4AAA-B7E4-49E913A7905A}"/>
    <cellStyle name="標準 6 3 4 3 3 5" xfId="26209" xr:uid="{D530D294-7375-4EDC-B3E6-343BF8EE1E9E}"/>
    <cellStyle name="標準 6 3 4 3 4" xfId="5027" xr:uid="{00000000-0005-0000-0000-000007480000}"/>
    <cellStyle name="標準 6 3 4 3 4 2" xfId="20906" xr:uid="{00000000-0005-0000-0000-000008480000}"/>
    <cellStyle name="標準 6 3 4 3 4 2 2" xfId="44705" xr:uid="{826FBD2B-1598-4CAE-B715-397951E2378D}"/>
    <cellStyle name="標準 6 3 4 3 4 3" xfId="12976" xr:uid="{00000000-0005-0000-0000-000009480000}"/>
    <cellStyle name="標準 6 3 4 3 4 3 2" xfId="36775" xr:uid="{47FC0F23-1AFD-420C-9B8A-F918975879A2}"/>
    <cellStyle name="標準 6 3 4 3 4 4" xfId="28852" xr:uid="{DBDB8FE9-3D28-4D03-8606-DECB0E058A05}"/>
    <cellStyle name="標準 6 3 4 3 5" xfId="6349" xr:uid="{00000000-0005-0000-0000-00000A480000}"/>
    <cellStyle name="標準 6 3 4 3 5 2" xfId="16941" xr:uid="{00000000-0005-0000-0000-00000B480000}"/>
    <cellStyle name="標準 6 3 4 3 5 2 2" xfId="40740" xr:uid="{D1A67701-FF2E-4813-A0BF-6D991F81F335}"/>
    <cellStyle name="標準 6 3 4 3 5 3" xfId="30171" xr:uid="{165F1EC3-5DB5-401E-899E-8BC7200F50C7}"/>
    <cellStyle name="標準 6 3 4 3 6" xfId="22228" xr:uid="{00000000-0005-0000-0000-00000C480000}"/>
    <cellStyle name="標準 6 3 4 3 6 2" xfId="46024" xr:uid="{377C700F-DD1B-44BE-8CA8-56B1D269C830}"/>
    <cellStyle name="標準 6 3 4 3 7" xfId="9011" xr:uid="{00000000-0005-0000-0000-00000D480000}"/>
    <cellStyle name="標準 6 3 4 3 7 2" xfId="32810" xr:uid="{FB5F6B19-E19B-4B91-BB30-20A08A51D9E9}"/>
    <cellStyle name="標準 6 3 4 3 8" xfId="24887" xr:uid="{5D286F58-535F-4F21-94F8-B81BCAA96ABA}"/>
    <cellStyle name="標準 6 3 4 4" xfId="3095" xr:uid="{00000000-0005-0000-0000-00000E480000}"/>
    <cellStyle name="標準 6 3 4 4 2" xfId="7082" xr:uid="{00000000-0005-0000-0000-00000F480000}"/>
    <cellStyle name="標準 6 3 4 4 2 2" xfId="15009" xr:uid="{00000000-0005-0000-0000-000010480000}"/>
    <cellStyle name="標準 6 3 4 4 2 2 2" xfId="38808" xr:uid="{E21D9232-DC55-4AD5-BD73-AD54899517EA}"/>
    <cellStyle name="標準 6 3 4 4 2 3" xfId="30881" xr:uid="{F3B7652B-4954-49AA-8E9A-8A347D4BE22C}"/>
    <cellStyle name="標準 6 3 4 4 3" xfId="18974" xr:uid="{00000000-0005-0000-0000-000011480000}"/>
    <cellStyle name="標準 6 3 4 4 3 2" xfId="42773" xr:uid="{3A533D6C-17BF-4554-999A-2B06CA3AC6F2}"/>
    <cellStyle name="標準 6 3 4 4 4" xfId="22940" xr:uid="{00000000-0005-0000-0000-000012480000}"/>
    <cellStyle name="標準 6 3 4 4 4 2" xfId="46734" xr:uid="{AACC2DDB-380C-41FE-81E8-98D0F5552248}"/>
    <cellStyle name="標準 6 3 4 4 5" xfId="11044" xr:uid="{00000000-0005-0000-0000-000013480000}"/>
    <cellStyle name="標準 6 3 4 4 5 2" xfId="34843" xr:uid="{65DF7C9E-0194-44C4-90DB-5B7C84469229}"/>
    <cellStyle name="標準 6 3 4 4 6" xfId="26920" xr:uid="{6FBF819D-AB2A-4477-BD1B-0B662B6A5FD0}"/>
    <cellStyle name="標準 6 3 4 5" xfId="1773" xr:uid="{00000000-0005-0000-0000-000014480000}"/>
    <cellStyle name="標準 6 3 4 5 2" xfId="13687" xr:uid="{00000000-0005-0000-0000-000015480000}"/>
    <cellStyle name="標準 6 3 4 5 2 2" xfId="37486" xr:uid="{9313F92E-D98A-4BD6-962E-B539A5BDA588}"/>
    <cellStyle name="標準 6 3 4 5 3" xfId="17652" xr:uid="{00000000-0005-0000-0000-000016480000}"/>
    <cellStyle name="標準 6 3 4 5 3 2" xfId="41451" xr:uid="{3EF636FE-3B2F-47E7-B38B-76F5FA40DAC1}"/>
    <cellStyle name="標準 6 3 4 5 4" xfId="9722" xr:uid="{00000000-0005-0000-0000-000017480000}"/>
    <cellStyle name="標準 6 3 4 5 4 2" xfId="33521" xr:uid="{EB123FF9-2403-43D6-B7FF-B6F1008E89CB}"/>
    <cellStyle name="標準 6 3 4 5 5" xfId="25598" xr:uid="{FFD5D66C-A68B-4642-8132-E7919E1E20F9}"/>
    <cellStyle name="標準 6 3 4 6" xfId="4417" xr:uid="{00000000-0005-0000-0000-000018480000}"/>
    <cellStyle name="標準 6 3 4 6 2" xfId="20296" xr:uid="{00000000-0005-0000-0000-000019480000}"/>
    <cellStyle name="標準 6 3 4 6 2 2" xfId="44095" xr:uid="{1BD58F4E-ABBC-4633-A065-E2268E104F0D}"/>
    <cellStyle name="標準 6 3 4 6 3" xfId="12366" xr:uid="{00000000-0005-0000-0000-00001A480000}"/>
    <cellStyle name="標準 6 3 4 6 3 2" xfId="36165" xr:uid="{DDCDF290-8E17-4554-BBDB-73FA102134C9}"/>
    <cellStyle name="標準 6 3 4 6 4" xfId="28242" xr:uid="{2C34D18E-74EE-4C7A-84B8-2E04EB92EF16}"/>
    <cellStyle name="標準 6 3 4 7" xfId="5739" xr:uid="{00000000-0005-0000-0000-00001B480000}"/>
    <cellStyle name="標準 6 3 4 7 2" xfId="16331" xr:uid="{00000000-0005-0000-0000-00001C480000}"/>
    <cellStyle name="標準 6 3 4 7 2 2" xfId="40130" xr:uid="{A1CCF91F-559E-4644-9358-9C2EFBED3192}"/>
    <cellStyle name="標準 6 3 4 7 3" xfId="29561" xr:uid="{12C942F9-F34C-43B3-A24C-4F1ED94DE227}"/>
    <cellStyle name="標準 6 3 4 8" xfId="21618" xr:uid="{00000000-0005-0000-0000-00001D480000}"/>
    <cellStyle name="標準 6 3 4 8 2" xfId="45414" xr:uid="{FCB31A02-78DA-4408-B537-D6630A0D54D7}"/>
    <cellStyle name="標準 6 3 4 9" xfId="8401" xr:uid="{00000000-0005-0000-0000-00001E480000}"/>
    <cellStyle name="標準 6 3 4 9 2" xfId="32200" xr:uid="{3BEBDB36-B1F8-41FC-9A0F-A6ED542FF3E2}"/>
    <cellStyle name="標準 6 3 5" xfId="539" xr:uid="{00000000-0005-0000-0000-00001F480000}"/>
    <cellStyle name="標準 6 3 5 2" xfId="1173" xr:uid="{00000000-0005-0000-0000-000020480000}"/>
    <cellStyle name="標準 6 3 5 2 2" xfId="3848" xr:uid="{00000000-0005-0000-0000-000021480000}"/>
    <cellStyle name="標準 6 3 5 2 2 2" xfId="7834" xr:uid="{00000000-0005-0000-0000-000022480000}"/>
    <cellStyle name="標準 6 3 5 2 2 2 2" xfId="15762" xr:uid="{00000000-0005-0000-0000-000023480000}"/>
    <cellStyle name="標準 6 3 5 2 2 2 2 2" xfId="39561" xr:uid="{D639999B-E907-4F30-9F37-215A0E9E3DC9}"/>
    <cellStyle name="標準 6 3 5 2 2 2 3" xfId="31633" xr:uid="{DCD5278C-63FD-4793-9662-8A6C181E6692}"/>
    <cellStyle name="標準 6 3 5 2 2 3" xfId="19727" xr:uid="{00000000-0005-0000-0000-000024480000}"/>
    <cellStyle name="標準 6 3 5 2 2 3 2" xfId="43526" xr:uid="{C0B4032E-7EAA-480A-A5BA-608871B991D0}"/>
    <cellStyle name="標準 6 3 5 2 2 4" xfId="23692" xr:uid="{00000000-0005-0000-0000-000025480000}"/>
    <cellStyle name="標準 6 3 5 2 2 4 2" xfId="47486" xr:uid="{E88EE830-68AC-4311-8D7D-5CFA58006B3F}"/>
    <cellStyle name="標準 6 3 5 2 2 5" xfId="11797" xr:uid="{00000000-0005-0000-0000-000026480000}"/>
    <cellStyle name="標準 6 3 5 2 2 5 2" xfId="35596" xr:uid="{54DE4E67-131B-41BC-A292-E7AEC213C6E0}"/>
    <cellStyle name="標準 6 3 5 2 2 6" xfId="27673" xr:uid="{0A8347C7-9C3B-4CC4-9205-FFB3A99C2C95}"/>
    <cellStyle name="標準 6 3 5 2 3" xfId="2526" xr:uid="{00000000-0005-0000-0000-000027480000}"/>
    <cellStyle name="標準 6 3 5 2 3 2" xfId="14440" xr:uid="{00000000-0005-0000-0000-000028480000}"/>
    <cellStyle name="標準 6 3 5 2 3 2 2" xfId="38239" xr:uid="{EA13587B-E9D0-4EA2-B9F3-3635959AC483}"/>
    <cellStyle name="標準 6 3 5 2 3 3" xfId="18405" xr:uid="{00000000-0005-0000-0000-000029480000}"/>
    <cellStyle name="標準 6 3 5 2 3 3 2" xfId="42204" xr:uid="{FD1EBBC1-62C9-47B5-99D0-80E7357D8D2E}"/>
    <cellStyle name="標準 6 3 5 2 3 4" xfId="10475" xr:uid="{00000000-0005-0000-0000-00002A480000}"/>
    <cellStyle name="標準 6 3 5 2 3 4 2" xfId="34274" xr:uid="{BCC6AB39-CBD3-495A-8D7F-C701BB32B12F}"/>
    <cellStyle name="標準 6 3 5 2 3 5" xfId="26351" xr:uid="{AC533B61-C025-40A5-8D27-9851711889AB}"/>
    <cellStyle name="標準 6 3 5 2 4" xfId="5169" xr:uid="{00000000-0005-0000-0000-00002B480000}"/>
    <cellStyle name="標準 6 3 5 2 4 2" xfId="21048" xr:uid="{00000000-0005-0000-0000-00002C480000}"/>
    <cellStyle name="標準 6 3 5 2 4 2 2" xfId="44847" xr:uid="{60D86DB2-7876-4271-BD93-695760F6F740}"/>
    <cellStyle name="標準 6 3 5 2 4 3" xfId="13118" xr:uid="{00000000-0005-0000-0000-00002D480000}"/>
    <cellStyle name="標準 6 3 5 2 4 3 2" xfId="36917" xr:uid="{D18628E0-7915-4C5B-9780-1783B374360D}"/>
    <cellStyle name="標準 6 3 5 2 4 4" xfId="28994" xr:uid="{9A3908F1-D50F-4597-BB08-29ACC7F6A93F}"/>
    <cellStyle name="標準 6 3 5 2 5" xfId="6491" xr:uid="{00000000-0005-0000-0000-00002E480000}"/>
    <cellStyle name="標準 6 3 5 2 5 2" xfId="17083" xr:uid="{00000000-0005-0000-0000-00002F480000}"/>
    <cellStyle name="標準 6 3 5 2 5 2 2" xfId="40882" xr:uid="{6ED99889-B562-409E-9BDC-CD35EB2D0AE6}"/>
    <cellStyle name="標準 6 3 5 2 5 3" xfId="30313" xr:uid="{26B880D1-ABAC-4E4E-91D8-BA2A966FFAC4}"/>
    <cellStyle name="標準 6 3 5 2 6" xfId="22370" xr:uid="{00000000-0005-0000-0000-000030480000}"/>
    <cellStyle name="標準 6 3 5 2 6 2" xfId="46166" xr:uid="{DE3F4AF6-72CD-4653-AA41-41E4FB2004C4}"/>
    <cellStyle name="標準 6 3 5 2 7" xfId="9153" xr:uid="{00000000-0005-0000-0000-000031480000}"/>
    <cellStyle name="標準 6 3 5 2 7 2" xfId="32952" xr:uid="{CA0C87EF-0F77-4480-82E0-098BAF51EAEC}"/>
    <cellStyle name="標準 6 3 5 2 8" xfId="25029" xr:uid="{0B2BCA30-DE24-4233-AED4-ED708717EB3D}"/>
    <cellStyle name="標準 6 3 5 3" xfId="3237" xr:uid="{00000000-0005-0000-0000-000032480000}"/>
    <cellStyle name="標準 6 3 5 3 2" xfId="7224" xr:uid="{00000000-0005-0000-0000-000033480000}"/>
    <cellStyle name="標準 6 3 5 3 2 2" xfId="15151" xr:uid="{00000000-0005-0000-0000-000034480000}"/>
    <cellStyle name="標準 6 3 5 3 2 2 2" xfId="38950" xr:uid="{840F9161-A609-4B3A-8C46-BFE9E1295A3C}"/>
    <cellStyle name="標準 6 3 5 3 2 3" xfId="31023" xr:uid="{1CC923F1-6E32-4BFD-B08A-30B50BB9E8F2}"/>
    <cellStyle name="標準 6 3 5 3 3" xfId="19116" xr:uid="{00000000-0005-0000-0000-000035480000}"/>
    <cellStyle name="標準 6 3 5 3 3 2" xfId="42915" xr:uid="{F2C9ED0C-4B52-4B17-B74B-E01BA4640234}"/>
    <cellStyle name="標準 6 3 5 3 4" xfId="23082" xr:uid="{00000000-0005-0000-0000-000036480000}"/>
    <cellStyle name="標準 6 3 5 3 4 2" xfId="46876" xr:uid="{20514E90-F879-445C-BA50-DA0F65A2EF23}"/>
    <cellStyle name="標準 6 3 5 3 5" xfId="11186" xr:uid="{00000000-0005-0000-0000-000037480000}"/>
    <cellStyle name="標準 6 3 5 3 5 2" xfId="34985" xr:uid="{8C2FF97D-9AA4-40ED-83AD-C0CA9E008BA7}"/>
    <cellStyle name="標準 6 3 5 3 6" xfId="27062" xr:uid="{3AADF342-1002-4BAA-BAFB-AD88EA51CFA9}"/>
    <cellStyle name="標準 6 3 5 4" xfId="1915" xr:uid="{00000000-0005-0000-0000-000038480000}"/>
    <cellStyle name="標準 6 3 5 4 2" xfId="13829" xr:uid="{00000000-0005-0000-0000-000039480000}"/>
    <cellStyle name="標準 6 3 5 4 2 2" xfId="37628" xr:uid="{6663E149-B717-40D7-8167-5EB3EDD9AF8C}"/>
    <cellStyle name="標準 6 3 5 4 3" xfId="17794" xr:uid="{00000000-0005-0000-0000-00003A480000}"/>
    <cellStyle name="標準 6 3 5 4 3 2" xfId="41593" xr:uid="{9C086FA6-C8A6-4344-8473-B71C3DF0B1AB}"/>
    <cellStyle name="標準 6 3 5 4 4" xfId="9864" xr:uid="{00000000-0005-0000-0000-00003B480000}"/>
    <cellStyle name="標準 6 3 5 4 4 2" xfId="33663" xr:uid="{34D646B2-CCF4-4E8D-ADF7-CE914C13E7E8}"/>
    <cellStyle name="標準 6 3 5 4 5" xfId="25740" xr:uid="{35BEDFC9-7C95-49DA-AFDF-9629BC5F59D1}"/>
    <cellStyle name="標準 6 3 5 5" xfId="4559" xr:uid="{00000000-0005-0000-0000-00003C480000}"/>
    <cellStyle name="標準 6 3 5 5 2" xfId="20438" xr:uid="{00000000-0005-0000-0000-00003D480000}"/>
    <cellStyle name="標準 6 3 5 5 2 2" xfId="44237" xr:uid="{798C49C2-8841-4BCD-A566-93AD573B315D}"/>
    <cellStyle name="標準 6 3 5 5 3" xfId="12508" xr:uid="{00000000-0005-0000-0000-00003E480000}"/>
    <cellStyle name="標準 6 3 5 5 3 2" xfId="36307" xr:uid="{7F61A326-0DDF-4462-984A-E6B7E90574ED}"/>
    <cellStyle name="標準 6 3 5 5 4" xfId="28384" xr:uid="{10AB3A64-706A-4E97-A1D1-4F4DE9BA4AC8}"/>
    <cellStyle name="標準 6 3 5 6" xfId="5881" xr:uid="{00000000-0005-0000-0000-00003F480000}"/>
    <cellStyle name="標準 6 3 5 6 2" xfId="16473" xr:uid="{00000000-0005-0000-0000-000040480000}"/>
    <cellStyle name="標準 6 3 5 6 2 2" xfId="40272" xr:uid="{6C233DC1-D5EB-42E7-A249-722FE6880F47}"/>
    <cellStyle name="標準 6 3 5 6 3" xfId="29703" xr:uid="{39DD72F5-B2F5-4B55-8A45-0B8C43250351}"/>
    <cellStyle name="標準 6 3 5 7" xfId="21760" xr:uid="{00000000-0005-0000-0000-000041480000}"/>
    <cellStyle name="標準 6 3 5 7 2" xfId="45556" xr:uid="{8450933E-08C3-42E1-8FE2-64122ADD80CD}"/>
    <cellStyle name="標準 6 3 5 8" xfId="8543" xr:uid="{00000000-0005-0000-0000-000042480000}"/>
    <cellStyle name="標準 6 3 5 8 2" xfId="32342" xr:uid="{357816D2-28D5-4926-943D-36F7940952F4}"/>
    <cellStyle name="標準 6 3 5 9" xfId="24418" xr:uid="{0B47D493-D589-417D-8A25-DAC08B04B5E2}"/>
    <cellStyle name="標準 6 3 6" xfId="892" xr:uid="{00000000-0005-0000-0000-000043480000}"/>
    <cellStyle name="標準 6 3 6 2" xfId="3567" xr:uid="{00000000-0005-0000-0000-000044480000}"/>
    <cellStyle name="標準 6 3 6 2 2" xfId="7553" xr:uid="{00000000-0005-0000-0000-000045480000}"/>
    <cellStyle name="標準 6 3 6 2 2 2" xfId="15481" xr:uid="{00000000-0005-0000-0000-000046480000}"/>
    <cellStyle name="標準 6 3 6 2 2 2 2" xfId="39280" xr:uid="{AE3B1600-36E2-4DC9-B4DB-15349963BC70}"/>
    <cellStyle name="標準 6 3 6 2 2 3" xfId="31352" xr:uid="{F1AA2455-DEBB-475E-BDB6-C100C7341868}"/>
    <cellStyle name="標準 6 3 6 2 3" xfId="19446" xr:uid="{00000000-0005-0000-0000-000047480000}"/>
    <cellStyle name="標準 6 3 6 2 3 2" xfId="43245" xr:uid="{0E86D496-8EF2-4798-8A45-26E2B59697AE}"/>
    <cellStyle name="標準 6 3 6 2 4" xfId="23411" xr:uid="{00000000-0005-0000-0000-000048480000}"/>
    <cellStyle name="標準 6 3 6 2 4 2" xfId="47205" xr:uid="{B81613DF-1235-4BA7-8096-4A3530D2A5CC}"/>
    <cellStyle name="標準 6 3 6 2 5" xfId="11516" xr:uid="{00000000-0005-0000-0000-000049480000}"/>
    <cellStyle name="標準 6 3 6 2 5 2" xfId="35315" xr:uid="{322A7A9A-B7E9-486C-AA79-649877733A2C}"/>
    <cellStyle name="標準 6 3 6 2 6" xfId="27392" xr:uid="{1FCAC283-1EDF-4C58-84CD-F17142AA8727}"/>
    <cellStyle name="標準 6 3 6 3" xfId="2245" xr:uid="{00000000-0005-0000-0000-00004A480000}"/>
    <cellStyle name="標準 6 3 6 3 2" xfId="14159" xr:uid="{00000000-0005-0000-0000-00004B480000}"/>
    <cellStyle name="標準 6 3 6 3 2 2" xfId="37958" xr:uid="{9461B9AF-4075-4BF9-BF85-2DD23529D2D6}"/>
    <cellStyle name="標準 6 3 6 3 3" xfId="18124" xr:uid="{00000000-0005-0000-0000-00004C480000}"/>
    <cellStyle name="標準 6 3 6 3 3 2" xfId="41923" xr:uid="{1AA1835C-746B-4AA9-932C-4A481A8F8039}"/>
    <cellStyle name="標準 6 3 6 3 4" xfId="10194" xr:uid="{00000000-0005-0000-0000-00004D480000}"/>
    <cellStyle name="標準 6 3 6 3 4 2" xfId="33993" xr:uid="{BFD77DA1-DF49-4E71-BF5C-24273C003D24}"/>
    <cellStyle name="標準 6 3 6 3 5" xfId="26070" xr:uid="{3BE10EDD-ED31-4696-B8B5-83ECCD095B98}"/>
    <cellStyle name="標準 6 3 6 4" xfId="4888" xr:uid="{00000000-0005-0000-0000-00004E480000}"/>
    <cellStyle name="標準 6 3 6 4 2" xfId="20767" xr:uid="{00000000-0005-0000-0000-00004F480000}"/>
    <cellStyle name="標準 6 3 6 4 2 2" xfId="44566" xr:uid="{08B7156D-4A55-4801-BECD-CC440EFFA82F}"/>
    <cellStyle name="標準 6 3 6 4 3" xfId="12837" xr:uid="{00000000-0005-0000-0000-000050480000}"/>
    <cellStyle name="標準 6 3 6 4 3 2" xfId="36636" xr:uid="{93FB4987-F320-441A-9641-92C1D06629C7}"/>
    <cellStyle name="標準 6 3 6 4 4" xfId="28713" xr:uid="{F58AFDC3-065F-44E6-92E9-B32E876525D6}"/>
    <cellStyle name="標準 6 3 6 5" xfId="6210" xr:uid="{00000000-0005-0000-0000-000051480000}"/>
    <cellStyle name="標準 6 3 6 5 2" xfId="16802" xr:uid="{00000000-0005-0000-0000-000052480000}"/>
    <cellStyle name="標準 6 3 6 5 2 2" xfId="40601" xr:uid="{617F7C90-CBBA-4448-A9FA-85402AD1282A}"/>
    <cellStyle name="標準 6 3 6 5 3" xfId="30032" xr:uid="{D1A875BC-6380-4C88-AB44-99E0BBA9383C}"/>
    <cellStyle name="標準 6 3 6 6" xfId="22089" xr:uid="{00000000-0005-0000-0000-000053480000}"/>
    <cellStyle name="標準 6 3 6 6 2" xfId="45885" xr:uid="{2B0F6D67-F6A8-453A-A585-DC79DADE2F18}"/>
    <cellStyle name="標準 6 3 6 7" xfId="8872" xr:uid="{00000000-0005-0000-0000-000054480000}"/>
    <cellStyle name="標準 6 3 6 7 2" xfId="32671" xr:uid="{89E3A201-6E67-41FB-AA47-BB51C3183E2C}"/>
    <cellStyle name="標準 6 3 6 8" xfId="24748" xr:uid="{8EB973D1-D934-4BC7-955D-10D745C2DD79}"/>
    <cellStyle name="標準 6 3 7" xfId="2956" xr:uid="{00000000-0005-0000-0000-000055480000}"/>
    <cellStyle name="標準 6 3 7 2" xfId="6939" xr:uid="{00000000-0005-0000-0000-000056480000}"/>
    <cellStyle name="標準 6 3 7 2 2" xfId="14870" xr:uid="{00000000-0005-0000-0000-000057480000}"/>
    <cellStyle name="標準 6 3 7 2 2 2" xfId="38669" xr:uid="{4706E980-4C87-4E9F-9D65-8A80F7EF1AB6}"/>
    <cellStyle name="標準 6 3 7 2 3" xfId="30742" xr:uid="{06F0BEC7-86E7-4113-944B-9889F181E833}"/>
    <cellStyle name="標準 6 3 7 3" xfId="18835" xr:uid="{00000000-0005-0000-0000-000058480000}"/>
    <cellStyle name="標準 6 3 7 3 2" xfId="42634" xr:uid="{CD372F29-35E6-47A2-A4F9-64308465BDDD}"/>
    <cellStyle name="標準 6 3 7 4" xfId="22801" xr:uid="{00000000-0005-0000-0000-000059480000}"/>
    <cellStyle name="標準 6 3 7 4 2" xfId="46595" xr:uid="{C718F5A1-8360-495B-BE9A-DB9DE85A3270}"/>
    <cellStyle name="標準 6 3 7 5" xfId="10905" xr:uid="{00000000-0005-0000-0000-00005A480000}"/>
    <cellStyle name="標準 6 3 7 5 2" xfId="34704" xr:uid="{13293000-0456-4115-BD58-0692D72A39BF}"/>
    <cellStyle name="標準 6 3 7 6" xfId="26781" xr:uid="{44D87A80-F1E3-4DAF-B50B-BA77CA0B55F4}"/>
    <cellStyle name="標準 6 3 8" xfId="1634" xr:uid="{00000000-0005-0000-0000-00005B480000}"/>
    <cellStyle name="標準 6 3 8 2" xfId="13548" xr:uid="{00000000-0005-0000-0000-00005C480000}"/>
    <cellStyle name="標準 6 3 8 2 2" xfId="37347" xr:uid="{F1EE3D89-5E4C-49EC-BACA-6C6E45144481}"/>
    <cellStyle name="標準 6 3 8 3" xfId="17513" xr:uid="{00000000-0005-0000-0000-00005D480000}"/>
    <cellStyle name="標準 6 3 8 3 2" xfId="41312" xr:uid="{C70AF56E-0EDB-4379-8E55-4283D65B2135}"/>
    <cellStyle name="標準 6 3 8 4" xfId="9583" xr:uid="{00000000-0005-0000-0000-00005E480000}"/>
    <cellStyle name="標準 6 3 8 4 2" xfId="33382" xr:uid="{24DDB7D5-9A18-417E-B084-6749AA088BCB}"/>
    <cellStyle name="標準 6 3 8 5" xfId="25459" xr:uid="{FD819078-9516-49C7-86C1-0F2F5D352A0F}"/>
    <cellStyle name="標準 6 3 9" xfId="4278" xr:uid="{00000000-0005-0000-0000-00005F480000}"/>
    <cellStyle name="標準 6 3 9 2" xfId="20157" xr:uid="{00000000-0005-0000-0000-000060480000}"/>
    <cellStyle name="標準 6 3 9 2 2" xfId="43956" xr:uid="{F1CD93AA-B27D-4954-AEB9-84B771BBDC03}"/>
    <cellStyle name="標準 6 3 9 3" xfId="12227" xr:uid="{00000000-0005-0000-0000-000061480000}"/>
    <cellStyle name="標準 6 3 9 3 2" xfId="36026" xr:uid="{F4CAD634-3A7E-4071-9598-C3B937661797}"/>
    <cellStyle name="標準 6 3 9 4" xfId="28103" xr:uid="{E6B1FBAA-A535-4C79-8B78-A74AE08B7D1A}"/>
    <cellStyle name="標準 6 4" xfId="260" xr:uid="{00000000-0005-0000-0000-000062480000}"/>
    <cellStyle name="標準 6 4 10" xfId="4289" xr:uid="{00000000-0005-0000-0000-000063480000}"/>
    <cellStyle name="標準 6 4 10 2" xfId="20168" xr:uid="{00000000-0005-0000-0000-000064480000}"/>
    <cellStyle name="標準 6 4 10 2 2" xfId="43967" xr:uid="{B7AE093E-FF10-4168-9324-FEF093914B3B}"/>
    <cellStyle name="標準 6 4 10 3" xfId="12238" xr:uid="{00000000-0005-0000-0000-000065480000}"/>
    <cellStyle name="標準 6 4 10 3 2" xfId="36037" xr:uid="{6E70C2BE-6F80-4303-B8AF-18DA4F67E3FF}"/>
    <cellStyle name="標準 6 4 10 4" xfId="28114" xr:uid="{D21B6ED3-38F4-4A95-9C04-35C1A7BF9C3E}"/>
    <cellStyle name="標準 6 4 11" xfId="5611" xr:uid="{00000000-0005-0000-0000-000066480000}"/>
    <cellStyle name="標準 6 4 11 2" xfId="16203" xr:uid="{00000000-0005-0000-0000-000067480000}"/>
    <cellStyle name="標準 6 4 11 2 2" xfId="40002" xr:uid="{97732293-4EDB-4875-9A3C-7BD07F9F0194}"/>
    <cellStyle name="標準 6 4 11 3" xfId="29433" xr:uid="{96712FE6-8ABE-4DE3-B5E3-3EE019BCD640}"/>
    <cellStyle name="標準 6 4 12" xfId="21490" xr:uid="{00000000-0005-0000-0000-000068480000}"/>
    <cellStyle name="標準 6 4 12 2" xfId="45286" xr:uid="{E5A33DCC-2601-403C-90FB-6DCC5BB51D7D}"/>
    <cellStyle name="標準 6 4 13" xfId="8273" xr:uid="{00000000-0005-0000-0000-000069480000}"/>
    <cellStyle name="標準 6 4 13 2" xfId="32072" xr:uid="{107675BF-5A3F-4C79-B0AD-BD13E2D6D21A}"/>
    <cellStyle name="標準 6 4 14" xfId="24144" xr:uid="{F1848C24-8F46-488C-8136-BFA39B4E48E9}"/>
    <cellStyle name="標準 6 4 2" xfId="261" xr:uid="{00000000-0005-0000-0000-00006A480000}"/>
    <cellStyle name="標準 6 4 2 10" xfId="5612" xr:uid="{00000000-0005-0000-0000-00006B480000}"/>
    <cellStyle name="標準 6 4 2 10 2" xfId="16204" xr:uid="{00000000-0005-0000-0000-00006C480000}"/>
    <cellStyle name="標準 6 4 2 10 2 2" xfId="40003" xr:uid="{ACDE8568-D6EB-40A4-9B64-F2937CC009D2}"/>
    <cellStyle name="標準 6 4 2 10 3" xfId="29434" xr:uid="{DA3360E6-7852-4D22-BF6C-65B1DCBAF84A}"/>
    <cellStyle name="標準 6 4 2 11" xfId="21491" xr:uid="{00000000-0005-0000-0000-00006D480000}"/>
    <cellStyle name="標準 6 4 2 11 2" xfId="45287" xr:uid="{46BE8CCF-4F10-4AD1-B012-20A1A80F6917}"/>
    <cellStyle name="標準 6 4 2 12" xfId="8274" xr:uid="{00000000-0005-0000-0000-00006E480000}"/>
    <cellStyle name="標準 6 4 2 12 2" xfId="32073" xr:uid="{C61C6B00-F413-495A-A62C-97C9B379110D}"/>
    <cellStyle name="標準 6 4 2 13" xfId="24145" xr:uid="{F8708439-A39D-4ED4-A808-D3CC82B194EE}"/>
    <cellStyle name="標準 6 4 2 2" xfId="343" xr:uid="{00000000-0005-0000-0000-00006F480000}"/>
    <cellStyle name="標準 6 4 2 2 10" xfId="8348" xr:uid="{00000000-0005-0000-0000-000070480000}"/>
    <cellStyle name="標準 6 4 2 2 10 2" xfId="32147" xr:uid="{913A5D6A-62B7-4447-AAB4-C133D827DBE6}"/>
    <cellStyle name="標準 6 4 2 2 11" xfId="24223" xr:uid="{FEDE9B50-4A35-4FB3-8306-EFFB8290F15E}"/>
    <cellStyle name="標準 6 4 2 2 2" xfId="500" xr:uid="{00000000-0005-0000-0000-000071480000}"/>
    <cellStyle name="標準 6 4 2 2 2 10" xfId="24380" xr:uid="{396D5BC2-F477-4C90-886C-601FFDD747F1}"/>
    <cellStyle name="標準 6 4 2 2 2 2" xfId="782" xr:uid="{00000000-0005-0000-0000-000072480000}"/>
    <cellStyle name="標準 6 4 2 2 2 2 2" xfId="1416" xr:uid="{00000000-0005-0000-0000-000073480000}"/>
    <cellStyle name="標準 6 4 2 2 2 2 2 2" xfId="4091" xr:uid="{00000000-0005-0000-0000-000074480000}"/>
    <cellStyle name="標準 6 4 2 2 2 2 2 2 2" xfId="8077" xr:uid="{00000000-0005-0000-0000-000075480000}"/>
    <cellStyle name="標準 6 4 2 2 2 2 2 2 2 2" xfId="16005" xr:uid="{00000000-0005-0000-0000-000076480000}"/>
    <cellStyle name="標準 6 4 2 2 2 2 2 2 2 2 2" xfId="39804" xr:uid="{188B7BFB-C7BD-4814-9700-AD01AE6B2CF1}"/>
    <cellStyle name="標準 6 4 2 2 2 2 2 2 2 3" xfId="31876" xr:uid="{C783E409-3432-42E7-92FD-869388C90A4B}"/>
    <cellStyle name="標準 6 4 2 2 2 2 2 2 3" xfId="19970" xr:uid="{00000000-0005-0000-0000-000077480000}"/>
    <cellStyle name="標準 6 4 2 2 2 2 2 2 3 2" xfId="43769" xr:uid="{6CBED9CA-9136-4260-970E-26BD97FB810D}"/>
    <cellStyle name="標準 6 4 2 2 2 2 2 2 4" xfId="23935" xr:uid="{00000000-0005-0000-0000-000078480000}"/>
    <cellStyle name="標準 6 4 2 2 2 2 2 2 4 2" xfId="47729" xr:uid="{60EB48A4-719A-46CE-AB92-F68CDD1CB449}"/>
    <cellStyle name="標準 6 4 2 2 2 2 2 2 5" xfId="12040" xr:uid="{00000000-0005-0000-0000-000079480000}"/>
    <cellStyle name="標準 6 4 2 2 2 2 2 2 5 2" xfId="35839" xr:uid="{3CC5F5E2-F082-4CEA-B56E-75AE773B8028}"/>
    <cellStyle name="標準 6 4 2 2 2 2 2 2 6" xfId="27916" xr:uid="{E0E124DA-1544-4C59-9805-A42597D80B55}"/>
    <cellStyle name="標準 6 4 2 2 2 2 2 3" xfId="2769" xr:uid="{00000000-0005-0000-0000-00007A480000}"/>
    <cellStyle name="標準 6 4 2 2 2 2 2 3 2" xfId="14683" xr:uid="{00000000-0005-0000-0000-00007B480000}"/>
    <cellStyle name="標準 6 4 2 2 2 2 2 3 2 2" xfId="38482" xr:uid="{BF5F9663-8C00-43F6-BA12-70880C64D81C}"/>
    <cellStyle name="標準 6 4 2 2 2 2 2 3 3" xfId="18648" xr:uid="{00000000-0005-0000-0000-00007C480000}"/>
    <cellStyle name="標準 6 4 2 2 2 2 2 3 3 2" xfId="42447" xr:uid="{1D1465EA-C123-43D8-AEEA-711EB0A496D6}"/>
    <cellStyle name="標準 6 4 2 2 2 2 2 3 4" xfId="10718" xr:uid="{00000000-0005-0000-0000-00007D480000}"/>
    <cellStyle name="標準 6 4 2 2 2 2 2 3 4 2" xfId="34517" xr:uid="{5E9E60C5-752B-433D-ACED-A91143E88055}"/>
    <cellStyle name="標準 6 4 2 2 2 2 2 3 5" xfId="26594" xr:uid="{D8F1653A-0D93-4C46-A92F-21161C2BEB9D}"/>
    <cellStyle name="標準 6 4 2 2 2 2 2 4" xfId="5412" xr:uid="{00000000-0005-0000-0000-00007E480000}"/>
    <cellStyle name="標準 6 4 2 2 2 2 2 4 2" xfId="21291" xr:uid="{00000000-0005-0000-0000-00007F480000}"/>
    <cellStyle name="標準 6 4 2 2 2 2 2 4 2 2" xfId="45090" xr:uid="{E0D47E11-CDDB-4A57-8BB8-869D4DDAAAD4}"/>
    <cellStyle name="標準 6 4 2 2 2 2 2 4 3" xfId="13361" xr:uid="{00000000-0005-0000-0000-000080480000}"/>
    <cellStyle name="標準 6 4 2 2 2 2 2 4 3 2" xfId="37160" xr:uid="{051B5453-3F58-4B7D-9ED3-9A4DE7780575}"/>
    <cellStyle name="標準 6 4 2 2 2 2 2 4 4" xfId="29237" xr:uid="{5383476B-B897-4749-9CF3-EA2F9375AF4F}"/>
    <cellStyle name="標準 6 4 2 2 2 2 2 5" xfId="6734" xr:uid="{00000000-0005-0000-0000-000081480000}"/>
    <cellStyle name="標準 6 4 2 2 2 2 2 5 2" xfId="17326" xr:uid="{00000000-0005-0000-0000-000082480000}"/>
    <cellStyle name="標準 6 4 2 2 2 2 2 5 2 2" xfId="41125" xr:uid="{88E519CA-D91F-43E5-807F-12F184F5B348}"/>
    <cellStyle name="標準 6 4 2 2 2 2 2 5 3" xfId="30556" xr:uid="{AF071146-9B1E-4995-99AB-F23A12BAED4D}"/>
    <cellStyle name="標準 6 4 2 2 2 2 2 6" xfId="22613" xr:uid="{00000000-0005-0000-0000-000083480000}"/>
    <cellStyle name="標準 6 4 2 2 2 2 2 6 2" xfId="46409" xr:uid="{3F7AE234-0D6F-43C9-B6A8-7A16CCBC7D23}"/>
    <cellStyle name="標準 6 4 2 2 2 2 2 7" xfId="9396" xr:uid="{00000000-0005-0000-0000-000084480000}"/>
    <cellStyle name="標準 6 4 2 2 2 2 2 7 2" xfId="33195" xr:uid="{2608C221-1F5A-4757-A080-2C5F5893242C}"/>
    <cellStyle name="標準 6 4 2 2 2 2 2 8" xfId="25272" xr:uid="{E2C11D25-2DF5-42E6-9094-9433781F004E}"/>
    <cellStyle name="標準 6 4 2 2 2 2 3" xfId="3480" xr:uid="{00000000-0005-0000-0000-000085480000}"/>
    <cellStyle name="標準 6 4 2 2 2 2 3 2" xfId="7467" xr:uid="{00000000-0005-0000-0000-000086480000}"/>
    <cellStyle name="標準 6 4 2 2 2 2 3 2 2" xfId="15394" xr:uid="{00000000-0005-0000-0000-000087480000}"/>
    <cellStyle name="標準 6 4 2 2 2 2 3 2 2 2" xfId="39193" xr:uid="{4D075839-7A53-4EA6-8976-D25C840EECAA}"/>
    <cellStyle name="標準 6 4 2 2 2 2 3 2 3" xfId="31266" xr:uid="{0DD4D324-D309-4103-B4CA-9B6AD96D5983}"/>
    <cellStyle name="標準 6 4 2 2 2 2 3 3" xfId="19359" xr:uid="{00000000-0005-0000-0000-000088480000}"/>
    <cellStyle name="標準 6 4 2 2 2 2 3 3 2" xfId="43158" xr:uid="{F43FF232-EB36-4A66-8BB4-C46B23758ED4}"/>
    <cellStyle name="標準 6 4 2 2 2 2 3 4" xfId="23325" xr:uid="{00000000-0005-0000-0000-000089480000}"/>
    <cellStyle name="標準 6 4 2 2 2 2 3 4 2" xfId="47119" xr:uid="{6153673A-9B39-4C68-B6D4-607B717394B5}"/>
    <cellStyle name="標準 6 4 2 2 2 2 3 5" xfId="11429" xr:uid="{00000000-0005-0000-0000-00008A480000}"/>
    <cellStyle name="標準 6 4 2 2 2 2 3 5 2" xfId="35228" xr:uid="{2E1BCF0A-CA3F-49B6-A86F-1EE5B8C306C0}"/>
    <cellStyle name="標準 6 4 2 2 2 2 3 6" xfId="27305" xr:uid="{22F03FE2-741C-4271-A2BB-B467AF64F04D}"/>
    <cellStyle name="標準 6 4 2 2 2 2 4" xfId="2158" xr:uid="{00000000-0005-0000-0000-00008B480000}"/>
    <cellStyle name="標準 6 4 2 2 2 2 4 2" xfId="14072" xr:uid="{00000000-0005-0000-0000-00008C480000}"/>
    <cellStyle name="標準 6 4 2 2 2 2 4 2 2" xfId="37871" xr:uid="{BDEBBB3E-4F03-462A-95C6-F33E89C81A31}"/>
    <cellStyle name="標準 6 4 2 2 2 2 4 3" xfId="18037" xr:uid="{00000000-0005-0000-0000-00008D480000}"/>
    <cellStyle name="標準 6 4 2 2 2 2 4 3 2" xfId="41836" xr:uid="{BC6B14F6-08EF-4B08-B99B-0B2B41BD247C}"/>
    <cellStyle name="標準 6 4 2 2 2 2 4 4" xfId="10107" xr:uid="{00000000-0005-0000-0000-00008E480000}"/>
    <cellStyle name="標準 6 4 2 2 2 2 4 4 2" xfId="33906" xr:uid="{FA3D33D3-8CEB-4BAA-8FBB-C6DC9AC7A65B}"/>
    <cellStyle name="標準 6 4 2 2 2 2 4 5" xfId="25983" xr:uid="{DD3CC8F9-C725-4939-B04F-2FD443DA7092}"/>
    <cellStyle name="標準 6 4 2 2 2 2 5" xfId="4802" xr:uid="{00000000-0005-0000-0000-00008F480000}"/>
    <cellStyle name="標準 6 4 2 2 2 2 5 2" xfId="20681" xr:uid="{00000000-0005-0000-0000-000090480000}"/>
    <cellStyle name="標準 6 4 2 2 2 2 5 2 2" xfId="44480" xr:uid="{11260C81-24AD-4E2F-8E75-024C67DE848A}"/>
    <cellStyle name="標準 6 4 2 2 2 2 5 3" xfId="12751" xr:uid="{00000000-0005-0000-0000-000091480000}"/>
    <cellStyle name="標準 6 4 2 2 2 2 5 3 2" xfId="36550" xr:uid="{6FE3F19E-1C90-4DA0-8C0C-D5AE68B4B234}"/>
    <cellStyle name="標準 6 4 2 2 2 2 5 4" xfId="28627" xr:uid="{A9B783AE-6F96-4490-B18D-6A6D149EAE73}"/>
    <cellStyle name="標準 6 4 2 2 2 2 6" xfId="6124" xr:uid="{00000000-0005-0000-0000-000092480000}"/>
    <cellStyle name="標準 6 4 2 2 2 2 6 2" xfId="16716" xr:uid="{00000000-0005-0000-0000-000093480000}"/>
    <cellStyle name="標準 6 4 2 2 2 2 6 2 2" xfId="40515" xr:uid="{E253D1EC-97C5-46EE-85FB-949012C00FAA}"/>
    <cellStyle name="標準 6 4 2 2 2 2 6 3" xfId="29946" xr:uid="{C32FBDE2-298D-406E-8DDB-18FDF87D2703}"/>
    <cellStyle name="標準 6 4 2 2 2 2 7" xfId="22003" xr:uid="{00000000-0005-0000-0000-000094480000}"/>
    <cellStyle name="標準 6 4 2 2 2 2 7 2" xfId="45799" xr:uid="{E6D4E742-753E-4795-88BA-7FC62A44AD06}"/>
    <cellStyle name="標準 6 4 2 2 2 2 8" xfId="8786" xr:uid="{00000000-0005-0000-0000-000095480000}"/>
    <cellStyle name="標準 6 4 2 2 2 2 8 2" xfId="32585" xr:uid="{FBEF9E22-CEA0-4FBD-A00E-03ADD254DF3E}"/>
    <cellStyle name="標準 6 4 2 2 2 2 9" xfId="24661" xr:uid="{155E06B8-14CC-4EBF-A372-78BD0298E6C6}"/>
    <cellStyle name="標準 6 4 2 2 2 3" xfId="1135" xr:uid="{00000000-0005-0000-0000-000096480000}"/>
    <cellStyle name="標準 6 4 2 2 2 3 2" xfId="3810" xr:uid="{00000000-0005-0000-0000-000097480000}"/>
    <cellStyle name="標準 6 4 2 2 2 3 2 2" xfId="7796" xr:uid="{00000000-0005-0000-0000-000098480000}"/>
    <cellStyle name="標準 6 4 2 2 2 3 2 2 2" xfId="15724" xr:uid="{00000000-0005-0000-0000-000099480000}"/>
    <cellStyle name="標準 6 4 2 2 2 3 2 2 2 2" xfId="39523" xr:uid="{7D7F6B2C-7CD3-4D34-B2AB-070CDD6AF032}"/>
    <cellStyle name="標準 6 4 2 2 2 3 2 2 3" xfId="31595" xr:uid="{89339C2C-721B-4449-986B-BE5A9067B397}"/>
    <cellStyle name="標準 6 4 2 2 2 3 2 3" xfId="19689" xr:uid="{00000000-0005-0000-0000-00009A480000}"/>
    <cellStyle name="標準 6 4 2 2 2 3 2 3 2" xfId="43488" xr:uid="{1D812DEC-983B-4EDC-B8E7-EDC94B72566F}"/>
    <cellStyle name="標準 6 4 2 2 2 3 2 4" xfId="23654" xr:uid="{00000000-0005-0000-0000-00009B480000}"/>
    <cellStyle name="標準 6 4 2 2 2 3 2 4 2" xfId="47448" xr:uid="{731E05AE-9DCA-4B4F-8B7D-3D295D86078A}"/>
    <cellStyle name="標準 6 4 2 2 2 3 2 5" xfId="11759" xr:uid="{00000000-0005-0000-0000-00009C480000}"/>
    <cellStyle name="標準 6 4 2 2 2 3 2 5 2" xfId="35558" xr:uid="{A23BFB29-1137-4241-9B82-A0509886EA34}"/>
    <cellStyle name="標準 6 4 2 2 2 3 2 6" xfId="27635" xr:uid="{C667554B-BE9C-462C-8996-7A965B388C04}"/>
    <cellStyle name="標準 6 4 2 2 2 3 3" xfId="2488" xr:uid="{00000000-0005-0000-0000-00009D480000}"/>
    <cellStyle name="標準 6 4 2 2 2 3 3 2" xfId="14402" xr:uid="{00000000-0005-0000-0000-00009E480000}"/>
    <cellStyle name="標準 6 4 2 2 2 3 3 2 2" xfId="38201" xr:uid="{6D8DB952-D295-4031-9DCF-DA2CE76E338B}"/>
    <cellStyle name="標準 6 4 2 2 2 3 3 3" xfId="18367" xr:uid="{00000000-0005-0000-0000-00009F480000}"/>
    <cellStyle name="標準 6 4 2 2 2 3 3 3 2" xfId="42166" xr:uid="{379DA683-1F68-466A-AA5F-B6FBBA357C98}"/>
    <cellStyle name="標準 6 4 2 2 2 3 3 4" xfId="10437" xr:uid="{00000000-0005-0000-0000-0000A0480000}"/>
    <cellStyle name="標準 6 4 2 2 2 3 3 4 2" xfId="34236" xr:uid="{FD6EAEDC-6E40-473A-BD2B-C7145158C806}"/>
    <cellStyle name="標準 6 4 2 2 2 3 3 5" xfId="26313" xr:uid="{DB5F6964-96DB-47A2-8B48-F8BBC2CE9F18}"/>
    <cellStyle name="標準 6 4 2 2 2 3 4" xfId="5131" xr:uid="{00000000-0005-0000-0000-0000A1480000}"/>
    <cellStyle name="標準 6 4 2 2 2 3 4 2" xfId="21010" xr:uid="{00000000-0005-0000-0000-0000A2480000}"/>
    <cellStyle name="標準 6 4 2 2 2 3 4 2 2" xfId="44809" xr:uid="{3A047AC2-51DE-414C-9138-0B02489F1EC0}"/>
    <cellStyle name="標準 6 4 2 2 2 3 4 3" xfId="13080" xr:uid="{00000000-0005-0000-0000-0000A3480000}"/>
    <cellStyle name="標準 6 4 2 2 2 3 4 3 2" xfId="36879" xr:uid="{6AF4366E-BC7D-4FBF-A42C-5C10DCB49C2B}"/>
    <cellStyle name="標準 6 4 2 2 2 3 4 4" xfId="28956" xr:uid="{D50BAD5C-A917-4925-BF91-47F30C58AFF3}"/>
    <cellStyle name="標準 6 4 2 2 2 3 5" xfId="6453" xr:uid="{00000000-0005-0000-0000-0000A4480000}"/>
    <cellStyle name="標準 6 4 2 2 2 3 5 2" xfId="17045" xr:uid="{00000000-0005-0000-0000-0000A5480000}"/>
    <cellStyle name="標準 6 4 2 2 2 3 5 2 2" xfId="40844" xr:uid="{FC0F505D-882F-4255-B31D-85A1AAAE73E3}"/>
    <cellStyle name="標準 6 4 2 2 2 3 5 3" xfId="30275" xr:uid="{ED620913-5A3D-43DD-9A05-69FD720707F3}"/>
    <cellStyle name="標準 6 4 2 2 2 3 6" xfId="22332" xr:uid="{00000000-0005-0000-0000-0000A6480000}"/>
    <cellStyle name="標準 6 4 2 2 2 3 6 2" xfId="46128" xr:uid="{2E784395-083A-42C8-B2E7-C04303C47FDA}"/>
    <cellStyle name="標準 6 4 2 2 2 3 7" xfId="9115" xr:uid="{00000000-0005-0000-0000-0000A7480000}"/>
    <cellStyle name="標準 6 4 2 2 2 3 7 2" xfId="32914" xr:uid="{B7E7B18E-3559-43BE-A75F-C52ED7DD251A}"/>
    <cellStyle name="標準 6 4 2 2 2 3 8" xfId="24991" xr:uid="{30666895-CD5D-4CC0-A097-89CF75C20205}"/>
    <cellStyle name="標準 6 4 2 2 2 4" xfId="3199" xr:uid="{00000000-0005-0000-0000-0000A8480000}"/>
    <cellStyle name="標準 6 4 2 2 2 4 2" xfId="7186" xr:uid="{00000000-0005-0000-0000-0000A9480000}"/>
    <cellStyle name="標準 6 4 2 2 2 4 2 2" xfId="15113" xr:uid="{00000000-0005-0000-0000-0000AA480000}"/>
    <cellStyle name="標準 6 4 2 2 2 4 2 2 2" xfId="38912" xr:uid="{BE40773F-E310-440E-8B13-68C388C36FAF}"/>
    <cellStyle name="標準 6 4 2 2 2 4 2 3" xfId="30985" xr:uid="{AD7618CE-3C59-4207-81C4-B236EF86A8C8}"/>
    <cellStyle name="標準 6 4 2 2 2 4 3" xfId="19078" xr:uid="{00000000-0005-0000-0000-0000AB480000}"/>
    <cellStyle name="標準 6 4 2 2 2 4 3 2" xfId="42877" xr:uid="{C97EB808-C8AC-4B6A-8B69-298568E0EE81}"/>
    <cellStyle name="標準 6 4 2 2 2 4 4" xfId="23044" xr:uid="{00000000-0005-0000-0000-0000AC480000}"/>
    <cellStyle name="標準 6 4 2 2 2 4 4 2" xfId="46838" xr:uid="{C2B07A87-900B-456E-AD60-9E37ED30CA2E}"/>
    <cellStyle name="標準 6 4 2 2 2 4 5" xfId="11148" xr:uid="{00000000-0005-0000-0000-0000AD480000}"/>
    <cellStyle name="標準 6 4 2 2 2 4 5 2" xfId="34947" xr:uid="{EF29E671-F4FF-47EF-95FC-FBCCAED07A4F}"/>
    <cellStyle name="標準 6 4 2 2 2 4 6" xfId="27024" xr:uid="{BDF4C308-4DE0-45D9-8E06-0DB63A61E54B}"/>
    <cellStyle name="標準 6 4 2 2 2 5" xfId="1877" xr:uid="{00000000-0005-0000-0000-0000AE480000}"/>
    <cellStyle name="標準 6 4 2 2 2 5 2" xfId="13791" xr:uid="{00000000-0005-0000-0000-0000AF480000}"/>
    <cellStyle name="標準 6 4 2 2 2 5 2 2" xfId="37590" xr:uid="{F891636E-FBE4-4A46-B072-82D9E48E671F}"/>
    <cellStyle name="標準 6 4 2 2 2 5 3" xfId="17756" xr:uid="{00000000-0005-0000-0000-0000B0480000}"/>
    <cellStyle name="標準 6 4 2 2 2 5 3 2" xfId="41555" xr:uid="{56AF1423-0B68-44B8-A9FD-30BE317439D4}"/>
    <cellStyle name="標準 6 4 2 2 2 5 4" xfId="9826" xr:uid="{00000000-0005-0000-0000-0000B1480000}"/>
    <cellStyle name="標準 6 4 2 2 2 5 4 2" xfId="33625" xr:uid="{1B0131E6-57D3-44FB-9617-45790972F627}"/>
    <cellStyle name="標準 6 4 2 2 2 5 5" xfId="25702" xr:uid="{3E0C410B-9AA9-46EC-91D2-8C974B27C0F5}"/>
    <cellStyle name="標準 6 4 2 2 2 6" xfId="4521" xr:uid="{00000000-0005-0000-0000-0000B2480000}"/>
    <cellStyle name="標準 6 4 2 2 2 6 2" xfId="20400" xr:uid="{00000000-0005-0000-0000-0000B3480000}"/>
    <cellStyle name="標準 6 4 2 2 2 6 2 2" xfId="44199" xr:uid="{E78B9A02-17C0-4BFD-BF17-77EC2C63EAB7}"/>
    <cellStyle name="標準 6 4 2 2 2 6 3" xfId="12470" xr:uid="{00000000-0005-0000-0000-0000B4480000}"/>
    <cellStyle name="標準 6 4 2 2 2 6 3 2" xfId="36269" xr:uid="{DC4A1D8B-4B33-4A19-B2D4-C6155CE255D2}"/>
    <cellStyle name="標準 6 4 2 2 2 6 4" xfId="28346" xr:uid="{F6EAC524-001C-4D58-8ABF-9E7E4BA869DA}"/>
    <cellStyle name="標準 6 4 2 2 2 7" xfId="5843" xr:uid="{00000000-0005-0000-0000-0000B5480000}"/>
    <cellStyle name="標準 6 4 2 2 2 7 2" xfId="16435" xr:uid="{00000000-0005-0000-0000-0000B6480000}"/>
    <cellStyle name="標準 6 4 2 2 2 7 2 2" xfId="40234" xr:uid="{24C30012-7244-426D-9CAF-464FD0D197E2}"/>
    <cellStyle name="標準 6 4 2 2 2 7 3" xfId="29665" xr:uid="{DDC144CF-8968-43A9-B655-FF26396B0581}"/>
    <cellStyle name="標準 6 4 2 2 2 8" xfId="21722" xr:uid="{00000000-0005-0000-0000-0000B7480000}"/>
    <cellStyle name="標準 6 4 2 2 2 8 2" xfId="45518" xr:uid="{585F7736-AE78-401C-9034-8F64FC74B6E2}"/>
    <cellStyle name="標準 6 4 2 2 2 9" xfId="8505" xr:uid="{00000000-0005-0000-0000-0000B8480000}"/>
    <cellStyle name="標準 6 4 2 2 2 9 2" xfId="32304" xr:uid="{E7972BDC-8FAB-4B30-972B-61021E08C957}"/>
    <cellStyle name="標準 6 4 2 2 3" xfId="625" xr:uid="{00000000-0005-0000-0000-0000B9480000}"/>
    <cellStyle name="標準 6 4 2 2 3 2" xfId="1259" xr:uid="{00000000-0005-0000-0000-0000BA480000}"/>
    <cellStyle name="標準 6 4 2 2 3 2 2" xfId="3934" xr:uid="{00000000-0005-0000-0000-0000BB480000}"/>
    <cellStyle name="標準 6 4 2 2 3 2 2 2" xfId="7920" xr:uid="{00000000-0005-0000-0000-0000BC480000}"/>
    <cellStyle name="標準 6 4 2 2 3 2 2 2 2" xfId="15848" xr:uid="{00000000-0005-0000-0000-0000BD480000}"/>
    <cellStyle name="標準 6 4 2 2 3 2 2 2 2 2" xfId="39647" xr:uid="{E10DB668-99ED-4747-909C-F4FF1F2C2682}"/>
    <cellStyle name="標準 6 4 2 2 3 2 2 2 3" xfId="31719" xr:uid="{CC9B8360-E8FE-4091-B887-CE2198763E06}"/>
    <cellStyle name="標準 6 4 2 2 3 2 2 3" xfId="19813" xr:uid="{00000000-0005-0000-0000-0000BE480000}"/>
    <cellStyle name="標準 6 4 2 2 3 2 2 3 2" xfId="43612" xr:uid="{0E0B5475-A1D1-4238-AA0E-EDEBE91FE359}"/>
    <cellStyle name="標準 6 4 2 2 3 2 2 4" xfId="23778" xr:uid="{00000000-0005-0000-0000-0000BF480000}"/>
    <cellStyle name="標準 6 4 2 2 3 2 2 4 2" xfId="47572" xr:uid="{66BD84BB-A0D4-41D2-88AC-0AC12AD66A1C}"/>
    <cellStyle name="標準 6 4 2 2 3 2 2 5" xfId="11883" xr:uid="{00000000-0005-0000-0000-0000C0480000}"/>
    <cellStyle name="標準 6 4 2 2 3 2 2 5 2" xfId="35682" xr:uid="{B41E7920-7C89-4BA0-B535-1ED680148D9A}"/>
    <cellStyle name="標準 6 4 2 2 3 2 2 6" xfId="27759" xr:uid="{EB167ECF-37FE-4495-B46B-F558CAABB31C}"/>
    <cellStyle name="標準 6 4 2 2 3 2 3" xfId="2612" xr:uid="{00000000-0005-0000-0000-0000C1480000}"/>
    <cellStyle name="標準 6 4 2 2 3 2 3 2" xfId="14526" xr:uid="{00000000-0005-0000-0000-0000C2480000}"/>
    <cellStyle name="標準 6 4 2 2 3 2 3 2 2" xfId="38325" xr:uid="{1EF29F79-B301-4C2E-B774-23A9CAD28996}"/>
    <cellStyle name="標準 6 4 2 2 3 2 3 3" xfId="18491" xr:uid="{00000000-0005-0000-0000-0000C3480000}"/>
    <cellStyle name="標準 6 4 2 2 3 2 3 3 2" xfId="42290" xr:uid="{B67F8F5F-C5BE-4BB2-9FE5-01DF4FE743CC}"/>
    <cellStyle name="標準 6 4 2 2 3 2 3 4" xfId="10561" xr:uid="{00000000-0005-0000-0000-0000C4480000}"/>
    <cellStyle name="標準 6 4 2 2 3 2 3 4 2" xfId="34360" xr:uid="{CE91D20A-6A26-4967-9EB3-EF4479BF1B61}"/>
    <cellStyle name="標準 6 4 2 2 3 2 3 5" xfId="26437" xr:uid="{1A25296A-5C69-4400-AFD4-F6CB356194EC}"/>
    <cellStyle name="標準 6 4 2 2 3 2 4" xfId="5255" xr:uid="{00000000-0005-0000-0000-0000C5480000}"/>
    <cellStyle name="標準 6 4 2 2 3 2 4 2" xfId="21134" xr:uid="{00000000-0005-0000-0000-0000C6480000}"/>
    <cellStyle name="標準 6 4 2 2 3 2 4 2 2" xfId="44933" xr:uid="{1D4E34EA-052B-4EA9-AB67-F9D287563AD2}"/>
    <cellStyle name="標準 6 4 2 2 3 2 4 3" xfId="13204" xr:uid="{00000000-0005-0000-0000-0000C7480000}"/>
    <cellStyle name="標準 6 4 2 2 3 2 4 3 2" xfId="37003" xr:uid="{F1FEB0D7-7741-474D-AB23-D14B63DCDC8C}"/>
    <cellStyle name="標準 6 4 2 2 3 2 4 4" xfId="29080" xr:uid="{EAA39E62-4A6B-4127-ABB0-7D9553C4B10E}"/>
    <cellStyle name="標準 6 4 2 2 3 2 5" xfId="6577" xr:uid="{00000000-0005-0000-0000-0000C8480000}"/>
    <cellStyle name="標準 6 4 2 2 3 2 5 2" xfId="17169" xr:uid="{00000000-0005-0000-0000-0000C9480000}"/>
    <cellStyle name="標準 6 4 2 2 3 2 5 2 2" xfId="40968" xr:uid="{50CB4C40-7CDB-4649-A14F-E99BCC663DAB}"/>
    <cellStyle name="標準 6 4 2 2 3 2 5 3" xfId="30399" xr:uid="{D58EB04E-50C9-477F-AD15-2F158F9E371D}"/>
    <cellStyle name="標準 6 4 2 2 3 2 6" xfId="22456" xr:uid="{00000000-0005-0000-0000-0000CA480000}"/>
    <cellStyle name="標準 6 4 2 2 3 2 6 2" xfId="46252" xr:uid="{05271107-DE35-46D6-98A6-ABD762BD84E0}"/>
    <cellStyle name="標準 6 4 2 2 3 2 7" xfId="9239" xr:uid="{00000000-0005-0000-0000-0000CB480000}"/>
    <cellStyle name="標準 6 4 2 2 3 2 7 2" xfId="33038" xr:uid="{607E8103-C4B3-4A17-9BEC-911EDE6FFE6A}"/>
    <cellStyle name="標準 6 4 2 2 3 2 8" xfId="25115" xr:uid="{ACA97BF8-F736-4905-9BFB-FDA2DF3FD081}"/>
    <cellStyle name="標準 6 4 2 2 3 3" xfId="3323" xr:uid="{00000000-0005-0000-0000-0000CC480000}"/>
    <cellStyle name="標準 6 4 2 2 3 3 2" xfId="7310" xr:uid="{00000000-0005-0000-0000-0000CD480000}"/>
    <cellStyle name="標準 6 4 2 2 3 3 2 2" xfId="15237" xr:uid="{00000000-0005-0000-0000-0000CE480000}"/>
    <cellStyle name="標準 6 4 2 2 3 3 2 2 2" xfId="39036" xr:uid="{998C6FA7-6035-4564-A507-3D34A5834081}"/>
    <cellStyle name="標準 6 4 2 2 3 3 2 3" xfId="31109" xr:uid="{724791E2-BCFC-4329-943C-F9986C6B966C}"/>
    <cellStyle name="標準 6 4 2 2 3 3 3" xfId="19202" xr:uid="{00000000-0005-0000-0000-0000CF480000}"/>
    <cellStyle name="標準 6 4 2 2 3 3 3 2" xfId="43001" xr:uid="{A539A8E4-A49E-4143-9C5C-748D33F8DA5E}"/>
    <cellStyle name="標準 6 4 2 2 3 3 4" xfId="23168" xr:uid="{00000000-0005-0000-0000-0000D0480000}"/>
    <cellStyle name="標準 6 4 2 2 3 3 4 2" xfId="46962" xr:uid="{B16710D5-C62B-4BBB-A703-F1AD2C93F180}"/>
    <cellStyle name="標準 6 4 2 2 3 3 5" xfId="11272" xr:uid="{00000000-0005-0000-0000-0000D1480000}"/>
    <cellStyle name="標準 6 4 2 2 3 3 5 2" xfId="35071" xr:uid="{D69C9711-0C87-44E2-853D-37301FC66C9F}"/>
    <cellStyle name="標準 6 4 2 2 3 3 6" xfId="27148" xr:uid="{B382EB53-14BB-4105-930B-D655ED9A45A0}"/>
    <cellStyle name="標準 6 4 2 2 3 4" xfId="2001" xr:uid="{00000000-0005-0000-0000-0000D2480000}"/>
    <cellStyle name="標準 6 4 2 2 3 4 2" xfId="13915" xr:uid="{00000000-0005-0000-0000-0000D3480000}"/>
    <cellStyle name="標準 6 4 2 2 3 4 2 2" xfId="37714" xr:uid="{C3C77797-E3E8-466E-B38E-87C28C8266E7}"/>
    <cellStyle name="標準 6 4 2 2 3 4 3" xfId="17880" xr:uid="{00000000-0005-0000-0000-0000D4480000}"/>
    <cellStyle name="標準 6 4 2 2 3 4 3 2" xfId="41679" xr:uid="{81A31CB6-76F8-4669-A6FE-5C438790ABFD}"/>
    <cellStyle name="標準 6 4 2 2 3 4 4" xfId="9950" xr:uid="{00000000-0005-0000-0000-0000D5480000}"/>
    <cellStyle name="標準 6 4 2 2 3 4 4 2" xfId="33749" xr:uid="{14CE9030-2C56-4554-A711-38070BD0D361}"/>
    <cellStyle name="標準 6 4 2 2 3 4 5" xfId="25826" xr:uid="{82797AB9-24AC-4D3B-847B-C2FAD9060E4B}"/>
    <cellStyle name="標準 6 4 2 2 3 5" xfId="4645" xr:uid="{00000000-0005-0000-0000-0000D6480000}"/>
    <cellStyle name="標準 6 4 2 2 3 5 2" xfId="20524" xr:uid="{00000000-0005-0000-0000-0000D7480000}"/>
    <cellStyle name="標準 6 4 2 2 3 5 2 2" xfId="44323" xr:uid="{C4A96D80-475F-4B81-BCAE-15FE219BD6AC}"/>
    <cellStyle name="標準 6 4 2 2 3 5 3" xfId="12594" xr:uid="{00000000-0005-0000-0000-0000D8480000}"/>
    <cellStyle name="標準 6 4 2 2 3 5 3 2" xfId="36393" xr:uid="{05D242D7-1435-4961-AC75-F2FF6FB36FD3}"/>
    <cellStyle name="標準 6 4 2 2 3 5 4" xfId="28470" xr:uid="{C181FC15-0B39-4523-8DB0-7E189CA01A7A}"/>
    <cellStyle name="標準 6 4 2 2 3 6" xfId="5967" xr:uid="{00000000-0005-0000-0000-0000D9480000}"/>
    <cellStyle name="標準 6 4 2 2 3 6 2" xfId="16559" xr:uid="{00000000-0005-0000-0000-0000DA480000}"/>
    <cellStyle name="標準 6 4 2 2 3 6 2 2" xfId="40358" xr:uid="{899E1376-9047-4CFF-BD8D-971DF92BFBEF}"/>
    <cellStyle name="標準 6 4 2 2 3 6 3" xfId="29789" xr:uid="{C859B423-8F6C-415D-997D-C6D995077F81}"/>
    <cellStyle name="標準 6 4 2 2 3 7" xfId="21846" xr:uid="{00000000-0005-0000-0000-0000DB480000}"/>
    <cellStyle name="標準 6 4 2 2 3 7 2" xfId="45642" xr:uid="{1502EEF2-DD98-47C1-B5E1-49C929F9D613}"/>
    <cellStyle name="標準 6 4 2 2 3 8" xfId="8629" xr:uid="{00000000-0005-0000-0000-0000DC480000}"/>
    <cellStyle name="標準 6 4 2 2 3 8 2" xfId="32428" xr:uid="{F102BD1D-0C63-4C07-9073-031E5529D9A6}"/>
    <cellStyle name="標準 6 4 2 2 3 9" xfId="24504" xr:uid="{4A445DE3-4767-4C88-9E5A-A6E6EA4960FB}"/>
    <cellStyle name="標準 6 4 2 2 4" xfId="978" xr:uid="{00000000-0005-0000-0000-0000DD480000}"/>
    <cellStyle name="標準 6 4 2 2 4 2" xfId="3653" xr:uid="{00000000-0005-0000-0000-0000DE480000}"/>
    <cellStyle name="標準 6 4 2 2 4 2 2" xfId="7639" xr:uid="{00000000-0005-0000-0000-0000DF480000}"/>
    <cellStyle name="標準 6 4 2 2 4 2 2 2" xfId="15567" xr:uid="{00000000-0005-0000-0000-0000E0480000}"/>
    <cellStyle name="標準 6 4 2 2 4 2 2 2 2" xfId="39366" xr:uid="{78154B5E-9FCF-4A29-8AA7-A60FB548552E}"/>
    <cellStyle name="標準 6 4 2 2 4 2 2 3" xfId="31438" xr:uid="{8278AD5A-6585-4377-AA8B-D31BF2EA1F4A}"/>
    <cellStyle name="標準 6 4 2 2 4 2 3" xfId="19532" xr:uid="{00000000-0005-0000-0000-0000E1480000}"/>
    <cellStyle name="標準 6 4 2 2 4 2 3 2" xfId="43331" xr:uid="{AD4ADB0C-9EAC-4DF4-9FE5-11154E7B788A}"/>
    <cellStyle name="標準 6 4 2 2 4 2 4" xfId="23497" xr:uid="{00000000-0005-0000-0000-0000E2480000}"/>
    <cellStyle name="標準 6 4 2 2 4 2 4 2" xfId="47291" xr:uid="{78E9D14E-7BD4-4CDC-A5D0-A71BAA3C8C36}"/>
    <cellStyle name="標準 6 4 2 2 4 2 5" xfId="11602" xr:uid="{00000000-0005-0000-0000-0000E3480000}"/>
    <cellStyle name="標準 6 4 2 2 4 2 5 2" xfId="35401" xr:uid="{C59E59AE-BB18-44C7-9473-BDEBE59A8CE5}"/>
    <cellStyle name="標準 6 4 2 2 4 2 6" xfId="27478" xr:uid="{7D66F0D3-CF98-4C34-8110-F4ECAC1DE563}"/>
    <cellStyle name="標準 6 4 2 2 4 3" xfId="2331" xr:uid="{00000000-0005-0000-0000-0000E4480000}"/>
    <cellStyle name="標準 6 4 2 2 4 3 2" xfId="14245" xr:uid="{00000000-0005-0000-0000-0000E5480000}"/>
    <cellStyle name="標準 6 4 2 2 4 3 2 2" xfId="38044" xr:uid="{C91AFE16-3F7A-4974-ACF7-AEC98DE3F83D}"/>
    <cellStyle name="標準 6 4 2 2 4 3 3" xfId="18210" xr:uid="{00000000-0005-0000-0000-0000E6480000}"/>
    <cellStyle name="標準 6 4 2 2 4 3 3 2" xfId="42009" xr:uid="{DA9128B0-4DCE-4874-A07C-BFC30AC6A588}"/>
    <cellStyle name="標準 6 4 2 2 4 3 4" xfId="10280" xr:uid="{00000000-0005-0000-0000-0000E7480000}"/>
    <cellStyle name="標準 6 4 2 2 4 3 4 2" xfId="34079" xr:uid="{01C2426E-5D96-4E15-933F-932535971E86}"/>
    <cellStyle name="標準 6 4 2 2 4 3 5" xfId="26156" xr:uid="{CF7F642D-5B24-4931-B379-021EC53EAD33}"/>
    <cellStyle name="標準 6 4 2 2 4 4" xfId="4974" xr:uid="{00000000-0005-0000-0000-0000E8480000}"/>
    <cellStyle name="標準 6 4 2 2 4 4 2" xfId="20853" xr:uid="{00000000-0005-0000-0000-0000E9480000}"/>
    <cellStyle name="標準 6 4 2 2 4 4 2 2" xfId="44652" xr:uid="{51E2FE20-D5A3-4483-8CEE-0433E217470D}"/>
    <cellStyle name="標準 6 4 2 2 4 4 3" xfId="12923" xr:uid="{00000000-0005-0000-0000-0000EA480000}"/>
    <cellStyle name="標準 6 4 2 2 4 4 3 2" xfId="36722" xr:uid="{1484C342-33F0-418E-8DB5-37E0F57C6A44}"/>
    <cellStyle name="標準 6 4 2 2 4 4 4" xfId="28799" xr:uid="{4533E9F0-39C4-4C14-95E2-87234D7104A7}"/>
    <cellStyle name="標準 6 4 2 2 4 5" xfId="6296" xr:uid="{00000000-0005-0000-0000-0000EB480000}"/>
    <cellStyle name="標準 6 4 2 2 4 5 2" xfId="16888" xr:uid="{00000000-0005-0000-0000-0000EC480000}"/>
    <cellStyle name="標準 6 4 2 2 4 5 2 2" xfId="40687" xr:uid="{C916AE7B-DC87-49BD-B05D-12C486623B9C}"/>
    <cellStyle name="標準 6 4 2 2 4 5 3" xfId="30118" xr:uid="{29C90750-DFA9-4A57-94FB-9DAC7F1F03D0}"/>
    <cellStyle name="標準 6 4 2 2 4 6" xfId="22175" xr:uid="{00000000-0005-0000-0000-0000ED480000}"/>
    <cellStyle name="標準 6 4 2 2 4 6 2" xfId="45971" xr:uid="{578CC8CC-1E92-44C2-A5E8-C86DDF65AE53}"/>
    <cellStyle name="標準 6 4 2 2 4 7" xfId="8958" xr:uid="{00000000-0005-0000-0000-0000EE480000}"/>
    <cellStyle name="標準 6 4 2 2 4 7 2" xfId="32757" xr:uid="{DF481BB3-015D-4F5A-8AB1-B3E377015BE7}"/>
    <cellStyle name="標準 6 4 2 2 4 8" xfId="24834" xr:uid="{81F359EB-0C85-43C3-AD2E-67CFE08EC176}"/>
    <cellStyle name="標準 6 4 2 2 5" xfId="3042" xr:uid="{00000000-0005-0000-0000-0000EF480000}"/>
    <cellStyle name="標準 6 4 2 2 5 2" xfId="7029" xr:uid="{00000000-0005-0000-0000-0000F0480000}"/>
    <cellStyle name="標準 6 4 2 2 5 2 2" xfId="14956" xr:uid="{00000000-0005-0000-0000-0000F1480000}"/>
    <cellStyle name="標準 6 4 2 2 5 2 2 2" xfId="38755" xr:uid="{EE91F743-7EDE-4615-B117-2D82027B2E7C}"/>
    <cellStyle name="標準 6 4 2 2 5 2 3" xfId="30828" xr:uid="{C9ED918B-E66F-4AB0-9041-CF1DBCD1C159}"/>
    <cellStyle name="標準 6 4 2 2 5 3" xfId="18921" xr:uid="{00000000-0005-0000-0000-0000F2480000}"/>
    <cellStyle name="標準 6 4 2 2 5 3 2" xfId="42720" xr:uid="{C566F804-0265-468E-824F-81AD56CABA26}"/>
    <cellStyle name="標準 6 4 2 2 5 4" xfId="22887" xr:uid="{00000000-0005-0000-0000-0000F3480000}"/>
    <cellStyle name="標準 6 4 2 2 5 4 2" xfId="46681" xr:uid="{F7E21F1A-0327-43DF-8DF0-40EC03415C51}"/>
    <cellStyle name="標準 6 4 2 2 5 5" xfId="10991" xr:uid="{00000000-0005-0000-0000-0000F4480000}"/>
    <cellStyle name="標準 6 4 2 2 5 5 2" xfId="34790" xr:uid="{77140281-4BC5-47E5-8A80-B6039F0F4383}"/>
    <cellStyle name="標準 6 4 2 2 5 6" xfId="26867" xr:uid="{71906CD6-1372-4D91-8A1B-C161E0ED9D5D}"/>
    <cellStyle name="標準 6 4 2 2 6" xfId="1720" xr:uid="{00000000-0005-0000-0000-0000F5480000}"/>
    <cellStyle name="標準 6 4 2 2 6 2" xfId="13634" xr:uid="{00000000-0005-0000-0000-0000F6480000}"/>
    <cellStyle name="標準 6 4 2 2 6 2 2" xfId="37433" xr:uid="{A24DBE11-BE98-4DFC-8D41-9AC65F54EF35}"/>
    <cellStyle name="標準 6 4 2 2 6 3" xfId="17599" xr:uid="{00000000-0005-0000-0000-0000F7480000}"/>
    <cellStyle name="標準 6 4 2 2 6 3 2" xfId="41398" xr:uid="{281F2540-24B6-4D3F-BB8A-ABA1AC0E5962}"/>
    <cellStyle name="標準 6 4 2 2 6 4" xfId="9669" xr:uid="{00000000-0005-0000-0000-0000F8480000}"/>
    <cellStyle name="標準 6 4 2 2 6 4 2" xfId="33468" xr:uid="{6BC6A46A-17C7-4641-A03B-0706E2B86E77}"/>
    <cellStyle name="標準 6 4 2 2 6 5" xfId="25545" xr:uid="{167A3700-CB07-4546-8A26-5BAB65232D8F}"/>
    <cellStyle name="標準 6 4 2 2 7" xfId="4364" xr:uid="{00000000-0005-0000-0000-0000F9480000}"/>
    <cellStyle name="標準 6 4 2 2 7 2" xfId="20243" xr:uid="{00000000-0005-0000-0000-0000FA480000}"/>
    <cellStyle name="標準 6 4 2 2 7 2 2" xfId="44042" xr:uid="{49734D93-843E-4EDC-96EC-F2E00C019522}"/>
    <cellStyle name="標準 6 4 2 2 7 3" xfId="12313" xr:uid="{00000000-0005-0000-0000-0000FB480000}"/>
    <cellStyle name="標準 6 4 2 2 7 3 2" xfId="36112" xr:uid="{A901AD5F-2617-4E3B-99AB-F4230E175D87}"/>
    <cellStyle name="標準 6 4 2 2 7 4" xfId="28189" xr:uid="{3C8DAD60-D6B0-4346-B759-E662286859EE}"/>
    <cellStyle name="標準 6 4 2 2 8" xfId="5686" xr:uid="{00000000-0005-0000-0000-0000FC480000}"/>
    <cellStyle name="標準 6 4 2 2 8 2" xfId="16278" xr:uid="{00000000-0005-0000-0000-0000FD480000}"/>
    <cellStyle name="標準 6 4 2 2 8 2 2" xfId="40077" xr:uid="{037628D3-BC46-4435-B1BC-A9C99D4B610F}"/>
    <cellStyle name="標準 6 4 2 2 8 3" xfId="29508" xr:uid="{731A464E-285A-41AA-AB95-0CFF9C6B42F4}"/>
    <cellStyle name="標準 6 4 2 2 9" xfId="21565" xr:uid="{00000000-0005-0000-0000-0000FE480000}"/>
    <cellStyle name="標準 6 4 2 2 9 2" xfId="45361" xr:uid="{60741103-6172-4838-ACBD-A31CEA21729B}"/>
    <cellStyle name="標準 6 4 2 3" xfId="344" xr:uid="{00000000-0005-0000-0000-0000FF480000}"/>
    <cellStyle name="標準 6 4 2 3 10" xfId="8349" xr:uid="{00000000-0005-0000-0000-000000490000}"/>
    <cellStyle name="標準 6 4 2 3 10 2" xfId="32148" xr:uid="{E26B6144-649D-48C9-831E-3B2840FCD048}"/>
    <cellStyle name="標準 6 4 2 3 11" xfId="24224" xr:uid="{330DA7CA-B784-487D-88E2-5BF521650255}"/>
    <cellStyle name="標準 6 4 2 3 2" xfId="454" xr:uid="{00000000-0005-0000-0000-000001490000}"/>
    <cellStyle name="標準 6 4 2 3 2 10" xfId="24334" xr:uid="{0ACD24D3-7BF3-4026-A4F4-0D21C371FB91}"/>
    <cellStyle name="標準 6 4 2 3 2 2" xfId="736" xr:uid="{00000000-0005-0000-0000-000002490000}"/>
    <cellStyle name="標準 6 4 2 3 2 2 2" xfId="1370" xr:uid="{00000000-0005-0000-0000-000003490000}"/>
    <cellStyle name="標準 6 4 2 3 2 2 2 2" xfId="4045" xr:uid="{00000000-0005-0000-0000-000004490000}"/>
    <cellStyle name="標準 6 4 2 3 2 2 2 2 2" xfId="8031" xr:uid="{00000000-0005-0000-0000-000005490000}"/>
    <cellStyle name="標準 6 4 2 3 2 2 2 2 2 2" xfId="15959" xr:uid="{00000000-0005-0000-0000-000006490000}"/>
    <cellStyle name="標準 6 4 2 3 2 2 2 2 2 2 2" xfId="39758" xr:uid="{66178CDF-CDEF-4EBD-9D2C-697F955B40C9}"/>
    <cellStyle name="標準 6 4 2 3 2 2 2 2 2 3" xfId="31830" xr:uid="{CB5B7187-6FB4-462A-BDB6-CFF8B0265DCC}"/>
    <cellStyle name="標準 6 4 2 3 2 2 2 2 3" xfId="19924" xr:uid="{00000000-0005-0000-0000-000007490000}"/>
    <cellStyle name="標準 6 4 2 3 2 2 2 2 3 2" xfId="43723" xr:uid="{56932C0A-A84D-4AAC-B0AC-A253BD397878}"/>
    <cellStyle name="標準 6 4 2 3 2 2 2 2 4" xfId="23889" xr:uid="{00000000-0005-0000-0000-000008490000}"/>
    <cellStyle name="標準 6 4 2 3 2 2 2 2 4 2" xfId="47683" xr:uid="{139408E3-9364-4950-A04B-0191B4CE0CB4}"/>
    <cellStyle name="標準 6 4 2 3 2 2 2 2 5" xfId="11994" xr:uid="{00000000-0005-0000-0000-000009490000}"/>
    <cellStyle name="標準 6 4 2 3 2 2 2 2 5 2" xfId="35793" xr:uid="{6A15617D-0C64-4399-851B-9E565C4C5EBB}"/>
    <cellStyle name="標準 6 4 2 3 2 2 2 2 6" xfId="27870" xr:uid="{1BFD14B3-E9A8-48BB-8DA5-9FC3E81C435D}"/>
    <cellStyle name="標準 6 4 2 3 2 2 2 3" xfId="2723" xr:uid="{00000000-0005-0000-0000-00000A490000}"/>
    <cellStyle name="標準 6 4 2 3 2 2 2 3 2" xfId="14637" xr:uid="{00000000-0005-0000-0000-00000B490000}"/>
    <cellStyle name="標準 6 4 2 3 2 2 2 3 2 2" xfId="38436" xr:uid="{A80FD654-C31A-468E-B2AB-7BC741766953}"/>
    <cellStyle name="標準 6 4 2 3 2 2 2 3 3" xfId="18602" xr:uid="{00000000-0005-0000-0000-00000C490000}"/>
    <cellStyle name="標準 6 4 2 3 2 2 2 3 3 2" xfId="42401" xr:uid="{4D5DD41F-23AD-4642-9B97-DF2CBEBC79DF}"/>
    <cellStyle name="標準 6 4 2 3 2 2 2 3 4" xfId="10672" xr:uid="{00000000-0005-0000-0000-00000D490000}"/>
    <cellStyle name="標準 6 4 2 3 2 2 2 3 4 2" xfId="34471" xr:uid="{C2CC3DE5-BAA7-4E15-A04D-F68334718598}"/>
    <cellStyle name="標準 6 4 2 3 2 2 2 3 5" xfId="26548" xr:uid="{89066EAA-1E2D-45ED-8B4D-B9D1B88DD455}"/>
    <cellStyle name="標準 6 4 2 3 2 2 2 4" xfId="5366" xr:uid="{00000000-0005-0000-0000-00000E490000}"/>
    <cellStyle name="標準 6 4 2 3 2 2 2 4 2" xfId="21245" xr:uid="{00000000-0005-0000-0000-00000F490000}"/>
    <cellStyle name="標準 6 4 2 3 2 2 2 4 2 2" xfId="45044" xr:uid="{B3E26ABF-72A2-475A-B387-0461E958AA55}"/>
    <cellStyle name="標準 6 4 2 3 2 2 2 4 3" xfId="13315" xr:uid="{00000000-0005-0000-0000-000010490000}"/>
    <cellStyle name="標準 6 4 2 3 2 2 2 4 3 2" xfId="37114" xr:uid="{EAD46B2A-4033-4439-BE22-D106D1C75502}"/>
    <cellStyle name="標準 6 4 2 3 2 2 2 4 4" xfId="29191" xr:uid="{73C2B75B-6643-4583-B496-6112D2EBC18D}"/>
    <cellStyle name="標準 6 4 2 3 2 2 2 5" xfId="6688" xr:uid="{00000000-0005-0000-0000-000011490000}"/>
    <cellStyle name="標準 6 4 2 3 2 2 2 5 2" xfId="17280" xr:uid="{00000000-0005-0000-0000-000012490000}"/>
    <cellStyle name="標準 6 4 2 3 2 2 2 5 2 2" xfId="41079" xr:uid="{2DB93829-8FF7-45CA-984F-E478A1DE4A93}"/>
    <cellStyle name="標準 6 4 2 3 2 2 2 5 3" xfId="30510" xr:uid="{53705718-42A0-4C01-BF75-99E7D2CBD34E}"/>
    <cellStyle name="標準 6 4 2 3 2 2 2 6" xfId="22567" xr:uid="{00000000-0005-0000-0000-000013490000}"/>
    <cellStyle name="標準 6 4 2 3 2 2 2 6 2" xfId="46363" xr:uid="{531A7355-96F3-4194-9A81-5AB0CC579A76}"/>
    <cellStyle name="標準 6 4 2 3 2 2 2 7" xfId="9350" xr:uid="{00000000-0005-0000-0000-000014490000}"/>
    <cellStyle name="標準 6 4 2 3 2 2 2 7 2" xfId="33149" xr:uid="{9D16AD79-9E0B-4A84-963C-5B260FFCA7CC}"/>
    <cellStyle name="標準 6 4 2 3 2 2 2 8" xfId="25226" xr:uid="{23C4591A-806A-4859-B75D-10B532B3B57E}"/>
    <cellStyle name="標準 6 4 2 3 2 2 3" xfId="3434" xr:uid="{00000000-0005-0000-0000-000015490000}"/>
    <cellStyle name="標準 6 4 2 3 2 2 3 2" xfId="7421" xr:uid="{00000000-0005-0000-0000-000016490000}"/>
    <cellStyle name="標準 6 4 2 3 2 2 3 2 2" xfId="15348" xr:uid="{00000000-0005-0000-0000-000017490000}"/>
    <cellStyle name="標準 6 4 2 3 2 2 3 2 2 2" xfId="39147" xr:uid="{5F85EA91-A696-494D-A5C5-1E05A957159E}"/>
    <cellStyle name="標準 6 4 2 3 2 2 3 2 3" xfId="31220" xr:uid="{3A12D8F4-1BA8-49AA-AD51-23287E4DF58F}"/>
    <cellStyle name="標準 6 4 2 3 2 2 3 3" xfId="19313" xr:uid="{00000000-0005-0000-0000-000018490000}"/>
    <cellStyle name="標準 6 4 2 3 2 2 3 3 2" xfId="43112" xr:uid="{DE8F609C-E0B0-4D64-8C19-C7C5B214AC7E}"/>
    <cellStyle name="標準 6 4 2 3 2 2 3 4" xfId="23279" xr:uid="{00000000-0005-0000-0000-000019490000}"/>
    <cellStyle name="標準 6 4 2 3 2 2 3 4 2" xfId="47073" xr:uid="{A92A7C50-57DE-4A55-B262-C466CAF996E0}"/>
    <cellStyle name="標準 6 4 2 3 2 2 3 5" xfId="11383" xr:uid="{00000000-0005-0000-0000-00001A490000}"/>
    <cellStyle name="標準 6 4 2 3 2 2 3 5 2" xfId="35182" xr:uid="{D3C0E2D2-5213-4187-82AC-D89F2EE80D94}"/>
    <cellStyle name="標準 6 4 2 3 2 2 3 6" xfId="27259" xr:uid="{4445B05E-DF94-4832-838C-E92516EC3375}"/>
    <cellStyle name="標準 6 4 2 3 2 2 4" xfId="2112" xr:uid="{00000000-0005-0000-0000-00001B490000}"/>
    <cellStyle name="標準 6 4 2 3 2 2 4 2" xfId="14026" xr:uid="{00000000-0005-0000-0000-00001C490000}"/>
    <cellStyle name="標準 6 4 2 3 2 2 4 2 2" xfId="37825" xr:uid="{AC3CA0E9-2AD2-49E6-B9C7-4F594486E8EE}"/>
    <cellStyle name="標準 6 4 2 3 2 2 4 3" xfId="17991" xr:uid="{00000000-0005-0000-0000-00001D490000}"/>
    <cellStyle name="標準 6 4 2 3 2 2 4 3 2" xfId="41790" xr:uid="{02D891AE-9F04-4D4C-84D6-6A5EC8B9024D}"/>
    <cellStyle name="標準 6 4 2 3 2 2 4 4" xfId="10061" xr:uid="{00000000-0005-0000-0000-00001E490000}"/>
    <cellStyle name="標準 6 4 2 3 2 2 4 4 2" xfId="33860" xr:uid="{CE1E6FAC-EFA4-4EB8-9096-A70A60777BB4}"/>
    <cellStyle name="標準 6 4 2 3 2 2 4 5" xfId="25937" xr:uid="{F99672DE-C6C3-4A35-8550-28572BB08F54}"/>
    <cellStyle name="標準 6 4 2 3 2 2 5" xfId="4756" xr:uid="{00000000-0005-0000-0000-00001F490000}"/>
    <cellStyle name="標準 6 4 2 3 2 2 5 2" xfId="20635" xr:uid="{00000000-0005-0000-0000-000020490000}"/>
    <cellStyle name="標準 6 4 2 3 2 2 5 2 2" xfId="44434" xr:uid="{443245E2-7B35-4C01-9B78-DFA2304E70AD}"/>
    <cellStyle name="標準 6 4 2 3 2 2 5 3" xfId="12705" xr:uid="{00000000-0005-0000-0000-000021490000}"/>
    <cellStyle name="標準 6 4 2 3 2 2 5 3 2" xfId="36504" xr:uid="{ADB42F61-1017-4827-AD7E-5C6C288B4D34}"/>
    <cellStyle name="標準 6 4 2 3 2 2 5 4" xfId="28581" xr:uid="{9A4B950B-A570-453A-8C6F-401FF695A996}"/>
    <cellStyle name="標準 6 4 2 3 2 2 6" xfId="6078" xr:uid="{00000000-0005-0000-0000-000022490000}"/>
    <cellStyle name="標準 6 4 2 3 2 2 6 2" xfId="16670" xr:uid="{00000000-0005-0000-0000-000023490000}"/>
    <cellStyle name="標準 6 4 2 3 2 2 6 2 2" xfId="40469" xr:uid="{32405A4C-60BD-4E69-8AF7-5BD2C3DB1322}"/>
    <cellStyle name="標準 6 4 2 3 2 2 6 3" xfId="29900" xr:uid="{461E012E-56F5-49AF-9E16-5EB5530A04F4}"/>
    <cellStyle name="標準 6 4 2 3 2 2 7" xfId="21957" xr:uid="{00000000-0005-0000-0000-000024490000}"/>
    <cellStyle name="標準 6 4 2 3 2 2 7 2" xfId="45753" xr:uid="{664D41ED-2A25-4561-9E00-3D5CA73CC0DE}"/>
    <cellStyle name="標準 6 4 2 3 2 2 8" xfId="8740" xr:uid="{00000000-0005-0000-0000-000025490000}"/>
    <cellStyle name="標準 6 4 2 3 2 2 8 2" xfId="32539" xr:uid="{E8FA0D6A-79EC-4650-942C-E06FDAFCCD07}"/>
    <cellStyle name="標準 6 4 2 3 2 2 9" xfId="24615" xr:uid="{644AEE07-875F-478C-975B-61C5B7F0EAE7}"/>
    <cellStyle name="標準 6 4 2 3 2 3" xfId="1089" xr:uid="{00000000-0005-0000-0000-000026490000}"/>
    <cellStyle name="標準 6 4 2 3 2 3 2" xfId="3764" xr:uid="{00000000-0005-0000-0000-000027490000}"/>
    <cellStyle name="標準 6 4 2 3 2 3 2 2" xfId="7750" xr:uid="{00000000-0005-0000-0000-000028490000}"/>
    <cellStyle name="標準 6 4 2 3 2 3 2 2 2" xfId="15678" xr:uid="{00000000-0005-0000-0000-000029490000}"/>
    <cellStyle name="標準 6 4 2 3 2 3 2 2 2 2" xfId="39477" xr:uid="{CAD8E31B-9511-4FB4-8761-D15047F687C3}"/>
    <cellStyle name="標準 6 4 2 3 2 3 2 2 3" xfId="31549" xr:uid="{6F7F52F8-4274-4CD0-96E5-79A2C6B9EC47}"/>
    <cellStyle name="標準 6 4 2 3 2 3 2 3" xfId="19643" xr:uid="{00000000-0005-0000-0000-00002A490000}"/>
    <cellStyle name="標準 6 4 2 3 2 3 2 3 2" xfId="43442" xr:uid="{0093B989-421C-4DEE-BD52-29BB68389106}"/>
    <cellStyle name="標準 6 4 2 3 2 3 2 4" xfId="23608" xr:uid="{00000000-0005-0000-0000-00002B490000}"/>
    <cellStyle name="標準 6 4 2 3 2 3 2 4 2" xfId="47402" xr:uid="{CFA771DA-03B1-4EB0-8AC5-DE601A0EE2DA}"/>
    <cellStyle name="標準 6 4 2 3 2 3 2 5" xfId="11713" xr:uid="{00000000-0005-0000-0000-00002C490000}"/>
    <cellStyle name="標準 6 4 2 3 2 3 2 5 2" xfId="35512" xr:uid="{99238919-E455-4E59-8430-9A04114F8C0E}"/>
    <cellStyle name="標準 6 4 2 3 2 3 2 6" xfId="27589" xr:uid="{84BCE8D4-3745-4F6D-92DF-81C4AB4C9835}"/>
    <cellStyle name="標準 6 4 2 3 2 3 3" xfId="2442" xr:uid="{00000000-0005-0000-0000-00002D490000}"/>
    <cellStyle name="標準 6 4 2 3 2 3 3 2" xfId="14356" xr:uid="{00000000-0005-0000-0000-00002E490000}"/>
    <cellStyle name="標準 6 4 2 3 2 3 3 2 2" xfId="38155" xr:uid="{4F3B494A-1AEE-4F52-B1E5-991201142FAB}"/>
    <cellStyle name="標準 6 4 2 3 2 3 3 3" xfId="18321" xr:uid="{00000000-0005-0000-0000-00002F490000}"/>
    <cellStyle name="標準 6 4 2 3 2 3 3 3 2" xfId="42120" xr:uid="{004987A0-4E3F-4A7B-A7B0-61858B178F61}"/>
    <cellStyle name="標準 6 4 2 3 2 3 3 4" xfId="10391" xr:uid="{00000000-0005-0000-0000-000030490000}"/>
    <cellStyle name="標準 6 4 2 3 2 3 3 4 2" xfId="34190" xr:uid="{C3D99462-D9BA-49EF-92E8-0A6E3CC379A2}"/>
    <cellStyle name="標準 6 4 2 3 2 3 3 5" xfId="26267" xr:uid="{AF417CC1-02CD-4275-867B-F7E4DE250A42}"/>
    <cellStyle name="標準 6 4 2 3 2 3 4" xfId="5085" xr:uid="{00000000-0005-0000-0000-000031490000}"/>
    <cellStyle name="標準 6 4 2 3 2 3 4 2" xfId="20964" xr:uid="{00000000-0005-0000-0000-000032490000}"/>
    <cellStyle name="標準 6 4 2 3 2 3 4 2 2" xfId="44763" xr:uid="{BB4ECA2B-676C-478F-9868-E3C373ACC70B}"/>
    <cellStyle name="標準 6 4 2 3 2 3 4 3" xfId="13034" xr:uid="{00000000-0005-0000-0000-000033490000}"/>
    <cellStyle name="標準 6 4 2 3 2 3 4 3 2" xfId="36833" xr:uid="{B5225019-011B-4DB0-B5F5-3D7FF5B7739D}"/>
    <cellStyle name="標準 6 4 2 3 2 3 4 4" xfId="28910" xr:uid="{7979E045-E050-412D-87C7-DE1958DFE1B1}"/>
    <cellStyle name="標準 6 4 2 3 2 3 5" xfId="6407" xr:uid="{00000000-0005-0000-0000-000034490000}"/>
    <cellStyle name="標準 6 4 2 3 2 3 5 2" xfId="16999" xr:uid="{00000000-0005-0000-0000-000035490000}"/>
    <cellStyle name="標準 6 4 2 3 2 3 5 2 2" xfId="40798" xr:uid="{46BAFB39-8782-4340-80BF-81C723BFBE52}"/>
    <cellStyle name="標準 6 4 2 3 2 3 5 3" xfId="30229" xr:uid="{C6A2704B-64D1-4B32-AB69-34419AA227FA}"/>
    <cellStyle name="標準 6 4 2 3 2 3 6" xfId="22286" xr:uid="{00000000-0005-0000-0000-000036490000}"/>
    <cellStyle name="標準 6 4 2 3 2 3 6 2" xfId="46082" xr:uid="{3551C89B-A631-42AB-95EE-78BA62C58F9F}"/>
    <cellStyle name="標準 6 4 2 3 2 3 7" xfId="9069" xr:uid="{00000000-0005-0000-0000-000037490000}"/>
    <cellStyle name="標準 6 4 2 3 2 3 7 2" xfId="32868" xr:uid="{98078490-1665-41FB-AE5A-08C0DDC0DECA}"/>
    <cellStyle name="標準 6 4 2 3 2 3 8" xfId="24945" xr:uid="{90A88797-CE9C-4726-BF5C-9B7D8417E871}"/>
    <cellStyle name="標準 6 4 2 3 2 4" xfId="3153" xr:uid="{00000000-0005-0000-0000-000038490000}"/>
    <cellStyle name="標準 6 4 2 3 2 4 2" xfId="7140" xr:uid="{00000000-0005-0000-0000-000039490000}"/>
    <cellStyle name="標準 6 4 2 3 2 4 2 2" xfId="15067" xr:uid="{00000000-0005-0000-0000-00003A490000}"/>
    <cellStyle name="標準 6 4 2 3 2 4 2 2 2" xfId="38866" xr:uid="{CC454227-EB99-462A-9372-1989E8B0D066}"/>
    <cellStyle name="標準 6 4 2 3 2 4 2 3" xfId="30939" xr:uid="{9CB94F8F-69C7-40D2-8E5B-435F81EC204F}"/>
    <cellStyle name="標準 6 4 2 3 2 4 3" xfId="19032" xr:uid="{00000000-0005-0000-0000-00003B490000}"/>
    <cellStyle name="標準 6 4 2 3 2 4 3 2" xfId="42831" xr:uid="{75E71A2A-1D00-49BA-BC71-FF1C2E2E3004}"/>
    <cellStyle name="標準 6 4 2 3 2 4 4" xfId="22998" xr:uid="{00000000-0005-0000-0000-00003C490000}"/>
    <cellStyle name="標準 6 4 2 3 2 4 4 2" xfId="46792" xr:uid="{8C825720-5B13-412A-8EE3-679E918BAC25}"/>
    <cellStyle name="標準 6 4 2 3 2 4 5" xfId="11102" xr:uid="{00000000-0005-0000-0000-00003D490000}"/>
    <cellStyle name="標準 6 4 2 3 2 4 5 2" xfId="34901" xr:uid="{C6F2A0D3-2FB0-4B6C-834D-9CD6F4B62A73}"/>
    <cellStyle name="標準 6 4 2 3 2 4 6" xfId="26978" xr:uid="{D195AAC9-A06B-44EB-A69D-1A2461E0DABC}"/>
    <cellStyle name="標準 6 4 2 3 2 5" xfId="1831" xr:uid="{00000000-0005-0000-0000-00003E490000}"/>
    <cellStyle name="標準 6 4 2 3 2 5 2" xfId="13745" xr:uid="{00000000-0005-0000-0000-00003F490000}"/>
    <cellStyle name="標準 6 4 2 3 2 5 2 2" xfId="37544" xr:uid="{62DBF6C7-3A5C-484D-84A0-3142492EEE36}"/>
    <cellStyle name="標準 6 4 2 3 2 5 3" xfId="17710" xr:uid="{00000000-0005-0000-0000-000040490000}"/>
    <cellStyle name="標準 6 4 2 3 2 5 3 2" xfId="41509" xr:uid="{7CFBC0C0-8B75-4E8F-8536-EB03ED14B85A}"/>
    <cellStyle name="標準 6 4 2 3 2 5 4" xfId="9780" xr:uid="{00000000-0005-0000-0000-000041490000}"/>
    <cellStyle name="標準 6 4 2 3 2 5 4 2" xfId="33579" xr:uid="{EE10BCE8-1006-4669-B489-3C44679B2613}"/>
    <cellStyle name="標準 6 4 2 3 2 5 5" xfId="25656" xr:uid="{6FD22834-FD6B-423D-BE35-264D63CB16C7}"/>
    <cellStyle name="標準 6 4 2 3 2 6" xfId="4475" xr:uid="{00000000-0005-0000-0000-000042490000}"/>
    <cellStyle name="標準 6 4 2 3 2 6 2" xfId="20354" xr:uid="{00000000-0005-0000-0000-000043490000}"/>
    <cellStyle name="標準 6 4 2 3 2 6 2 2" xfId="44153" xr:uid="{530432A8-586F-4ADC-AF0F-65E5432624B9}"/>
    <cellStyle name="標準 6 4 2 3 2 6 3" xfId="12424" xr:uid="{00000000-0005-0000-0000-000044490000}"/>
    <cellStyle name="標準 6 4 2 3 2 6 3 2" xfId="36223" xr:uid="{BD8C5302-893B-4AAE-85A4-16AE119154E5}"/>
    <cellStyle name="標準 6 4 2 3 2 6 4" xfId="28300" xr:uid="{3641CF72-EF98-4433-81B3-F0D73066CB28}"/>
    <cellStyle name="標準 6 4 2 3 2 7" xfId="5797" xr:uid="{00000000-0005-0000-0000-000045490000}"/>
    <cellStyle name="標準 6 4 2 3 2 7 2" xfId="16389" xr:uid="{00000000-0005-0000-0000-000046490000}"/>
    <cellStyle name="標準 6 4 2 3 2 7 2 2" xfId="40188" xr:uid="{4B195DF7-2871-4800-81E0-D545442B5084}"/>
    <cellStyle name="標準 6 4 2 3 2 7 3" xfId="29619" xr:uid="{A255785B-9153-46F3-9B9F-96F7DE8EE597}"/>
    <cellStyle name="標準 6 4 2 3 2 8" xfId="21676" xr:uid="{00000000-0005-0000-0000-000047490000}"/>
    <cellStyle name="標準 6 4 2 3 2 8 2" xfId="45472" xr:uid="{3C76F19F-EABB-424F-9FDF-AC17696BD514}"/>
    <cellStyle name="標準 6 4 2 3 2 9" xfId="8459" xr:uid="{00000000-0005-0000-0000-000048490000}"/>
    <cellStyle name="標準 6 4 2 3 2 9 2" xfId="32258" xr:uid="{E56FE096-D14E-4D2F-9DD2-A35F951B2BA2}"/>
    <cellStyle name="標準 6 4 2 3 3" xfId="626" xr:uid="{00000000-0005-0000-0000-000049490000}"/>
    <cellStyle name="標準 6 4 2 3 3 2" xfId="1260" xr:uid="{00000000-0005-0000-0000-00004A490000}"/>
    <cellStyle name="標準 6 4 2 3 3 2 2" xfId="3935" xr:uid="{00000000-0005-0000-0000-00004B490000}"/>
    <cellStyle name="標準 6 4 2 3 3 2 2 2" xfId="7921" xr:uid="{00000000-0005-0000-0000-00004C490000}"/>
    <cellStyle name="標準 6 4 2 3 3 2 2 2 2" xfId="15849" xr:uid="{00000000-0005-0000-0000-00004D490000}"/>
    <cellStyle name="標準 6 4 2 3 3 2 2 2 2 2" xfId="39648" xr:uid="{3424614E-F07B-4A13-A28A-9DBC9E2CBCC8}"/>
    <cellStyle name="標準 6 4 2 3 3 2 2 2 3" xfId="31720" xr:uid="{878162BB-B4C2-4725-9800-92CF5DFDED4A}"/>
    <cellStyle name="標準 6 4 2 3 3 2 2 3" xfId="19814" xr:uid="{00000000-0005-0000-0000-00004E490000}"/>
    <cellStyle name="標準 6 4 2 3 3 2 2 3 2" xfId="43613" xr:uid="{21172A80-4909-4160-A45D-B34AE186F7C2}"/>
    <cellStyle name="標準 6 4 2 3 3 2 2 4" xfId="23779" xr:uid="{00000000-0005-0000-0000-00004F490000}"/>
    <cellStyle name="標準 6 4 2 3 3 2 2 4 2" xfId="47573" xr:uid="{F82E3C89-C7B8-4A39-B453-401BF282429A}"/>
    <cellStyle name="標準 6 4 2 3 3 2 2 5" xfId="11884" xr:uid="{00000000-0005-0000-0000-000050490000}"/>
    <cellStyle name="標準 6 4 2 3 3 2 2 5 2" xfId="35683" xr:uid="{D22DD553-A4C1-4BD1-81DB-E3E39CFE6971}"/>
    <cellStyle name="標準 6 4 2 3 3 2 2 6" xfId="27760" xr:uid="{61CAA218-0FFD-4A2C-A922-871081350FC1}"/>
    <cellStyle name="標準 6 4 2 3 3 2 3" xfId="2613" xr:uid="{00000000-0005-0000-0000-000051490000}"/>
    <cellStyle name="標準 6 4 2 3 3 2 3 2" xfId="14527" xr:uid="{00000000-0005-0000-0000-000052490000}"/>
    <cellStyle name="標準 6 4 2 3 3 2 3 2 2" xfId="38326" xr:uid="{B6802E04-14B0-4B3C-9E28-261CAACAA5A5}"/>
    <cellStyle name="標準 6 4 2 3 3 2 3 3" xfId="18492" xr:uid="{00000000-0005-0000-0000-000053490000}"/>
    <cellStyle name="標準 6 4 2 3 3 2 3 3 2" xfId="42291" xr:uid="{88A45BC7-3D36-471C-BA03-DE97422661D9}"/>
    <cellStyle name="標準 6 4 2 3 3 2 3 4" xfId="10562" xr:uid="{00000000-0005-0000-0000-000054490000}"/>
    <cellStyle name="標準 6 4 2 3 3 2 3 4 2" xfId="34361" xr:uid="{0DBB99F3-DCFF-4FF4-B857-CFE13C02AF4A}"/>
    <cellStyle name="標準 6 4 2 3 3 2 3 5" xfId="26438" xr:uid="{6603A254-D0AF-429C-BE8D-F93124500367}"/>
    <cellStyle name="標準 6 4 2 3 3 2 4" xfId="5256" xr:uid="{00000000-0005-0000-0000-000055490000}"/>
    <cellStyle name="標準 6 4 2 3 3 2 4 2" xfId="21135" xr:uid="{00000000-0005-0000-0000-000056490000}"/>
    <cellStyle name="標準 6 4 2 3 3 2 4 2 2" xfId="44934" xr:uid="{9218DE95-766C-49DC-87FC-1DFB46995521}"/>
    <cellStyle name="標準 6 4 2 3 3 2 4 3" xfId="13205" xr:uid="{00000000-0005-0000-0000-000057490000}"/>
    <cellStyle name="標準 6 4 2 3 3 2 4 3 2" xfId="37004" xr:uid="{CE502E26-11B1-48EA-90E4-7047323B80D8}"/>
    <cellStyle name="標準 6 4 2 3 3 2 4 4" xfId="29081" xr:uid="{69BFB9EB-861B-4667-92B1-AE143C29DFB5}"/>
    <cellStyle name="標準 6 4 2 3 3 2 5" xfId="6578" xr:uid="{00000000-0005-0000-0000-000058490000}"/>
    <cellStyle name="標準 6 4 2 3 3 2 5 2" xfId="17170" xr:uid="{00000000-0005-0000-0000-000059490000}"/>
    <cellStyle name="標準 6 4 2 3 3 2 5 2 2" xfId="40969" xr:uid="{71218613-3397-4855-B70B-CD4D92867C75}"/>
    <cellStyle name="標準 6 4 2 3 3 2 5 3" xfId="30400" xr:uid="{2360C9FD-D485-4EBF-8C77-4C062D67C82E}"/>
    <cellStyle name="標準 6 4 2 3 3 2 6" xfId="22457" xr:uid="{00000000-0005-0000-0000-00005A490000}"/>
    <cellStyle name="標準 6 4 2 3 3 2 6 2" xfId="46253" xr:uid="{68E5F227-159B-4E51-8256-A517BA6821EE}"/>
    <cellStyle name="標準 6 4 2 3 3 2 7" xfId="9240" xr:uid="{00000000-0005-0000-0000-00005B490000}"/>
    <cellStyle name="標準 6 4 2 3 3 2 7 2" xfId="33039" xr:uid="{71898B18-CBC9-4857-BD8A-BB114F84AE0D}"/>
    <cellStyle name="標準 6 4 2 3 3 2 8" xfId="25116" xr:uid="{9669D20B-A433-497C-AFBC-77598B483727}"/>
    <cellStyle name="標準 6 4 2 3 3 3" xfId="3324" xr:uid="{00000000-0005-0000-0000-00005C490000}"/>
    <cellStyle name="標準 6 4 2 3 3 3 2" xfId="7311" xr:uid="{00000000-0005-0000-0000-00005D490000}"/>
    <cellStyle name="標準 6 4 2 3 3 3 2 2" xfId="15238" xr:uid="{00000000-0005-0000-0000-00005E490000}"/>
    <cellStyle name="標準 6 4 2 3 3 3 2 2 2" xfId="39037" xr:uid="{53DCABBE-DF03-4C1A-83A8-8EF90076A9C0}"/>
    <cellStyle name="標準 6 4 2 3 3 3 2 3" xfId="31110" xr:uid="{358610C0-A408-41A3-84F2-741C484A928F}"/>
    <cellStyle name="標準 6 4 2 3 3 3 3" xfId="19203" xr:uid="{00000000-0005-0000-0000-00005F490000}"/>
    <cellStyle name="標準 6 4 2 3 3 3 3 2" xfId="43002" xr:uid="{3F21E3F5-E3E9-476E-888E-E1C1E3AD8B7E}"/>
    <cellStyle name="標準 6 4 2 3 3 3 4" xfId="23169" xr:uid="{00000000-0005-0000-0000-000060490000}"/>
    <cellStyle name="標準 6 4 2 3 3 3 4 2" xfId="46963" xr:uid="{4153F082-5385-4789-88DE-ADE88DBF9011}"/>
    <cellStyle name="標準 6 4 2 3 3 3 5" xfId="11273" xr:uid="{00000000-0005-0000-0000-000061490000}"/>
    <cellStyle name="標準 6 4 2 3 3 3 5 2" xfId="35072" xr:uid="{E3003DB0-78A6-4895-A6CE-9599F1D2EC81}"/>
    <cellStyle name="標準 6 4 2 3 3 3 6" xfId="27149" xr:uid="{4758174E-D609-49A4-A793-A5B5A2093B9E}"/>
    <cellStyle name="標準 6 4 2 3 3 4" xfId="2002" xr:uid="{00000000-0005-0000-0000-000062490000}"/>
    <cellStyle name="標準 6 4 2 3 3 4 2" xfId="13916" xr:uid="{00000000-0005-0000-0000-000063490000}"/>
    <cellStyle name="標準 6 4 2 3 3 4 2 2" xfId="37715" xr:uid="{19ED7D66-A416-45DD-83CD-F614E6E6A3BC}"/>
    <cellStyle name="標準 6 4 2 3 3 4 3" xfId="17881" xr:uid="{00000000-0005-0000-0000-000064490000}"/>
    <cellStyle name="標準 6 4 2 3 3 4 3 2" xfId="41680" xr:uid="{2368C261-A535-44FC-B0D8-6F865744F706}"/>
    <cellStyle name="標準 6 4 2 3 3 4 4" xfId="9951" xr:uid="{00000000-0005-0000-0000-000065490000}"/>
    <cellStyle name="標準 6 4 2 3 3 4 4 2" xfId="33750" xr:uid="{D9BCCA4E-307F-4E2C-81AA-6D1C1EC890A1}"/>
    <cellStyle name="標準 6 4 2 3 3 4 5" xfId="25827" xr:uid="{5216E0B7-8EC8-4B2C-8B21-29A42F0B3AD1}"/>
    <cellStyle name="標準 6 4 2 3 3 5" xfId="4646" xr:uid="{00000000-0005-0000-0000-000066490000}"/>
    <cellStyle name="標準 6 4 2 3 3 5 2" xfId="20525" xr:uid="{00000000-0005-0000-0000-000067490000}"/>
    <cellStyle name="標準 6 4 2 3 3 5 2 2" xfId="44324" xr:uid="{660C2D26-689F-42AA-A349-558EFA48ED33}"/>
    <cellStyle name="標準 6 4 2 3 3 5 3" xfId="12595" xr:uid="{00000000-0005-0000-0000-000068490000}"/>
    <cellStyle name="標準 6 4 2 3 3 5 3 2" xfId="36394" xr:uid="{318DAB26-1B84-477C-AD99-B4A6291343D1}"/>
    <cellStyle name="標準 6 4 2 3 3 5 4" xfId="28471" xr:uid="{86F94633-FF99-4C33-93A6-028B75D43A2B}"/>
    <cellStyle name="標準 6 4 2 3 3 6" xfId="5968" xr:uid="{00000000-0005-0000-0000-000069490000}"/>
    <cellStyle name="標準 6 4 2 3 3 6 2" xfId="16560" xr:uid="{00000000-0005-0000-0000-00006A490000}"/>
    <cellStyle name="標準 6 4 2 3 3 6 2 2" xfId="40359" xr:uid="{38A4F0EC-E15F-4394-9485-D951453E5AFD}"/>
    <cellStyle name="標準 6 4 2 3 3 6 3" xfId="29790" xr:uid="{BCF4F814-8A3D-4F67-AF1B-C993EAD7D478}"/>
    <cellStyle name="標準 6 4 2 3 3 7" xfId="21847" xr:uid="{00000000-0005-0000-0000-00006B490000}"/>
    <cellStyle name="標準 6 4 2 3 3 7 2" xfId="45643" xr:uid="{0B8AB990-675A-47E4-8E77-F2B12994B595}"/>
    <cellStyle name="標準 6 4 2 3 3 8" xfId="8630" xr:uid="{00000000-0005-0000-0000-00006C490000}"/>
    <cellStyle name="標準 6 4 2 3 3 8 2" xfId="32429" xr:uid="{D5BDF1EC-1A68-4624-9D9F-B025F855A36C}"/>
    <cellStyle name="標準 6 4 2 3 3 9" xfId="24505" xr:uid="{2EE42143-C168-4055-AB83-45F92A8F2CE6}"/>
    <cellStyle name="標準 6 4 2 3 4" xfId="979" xr:uid="{00000000-0005-0000-0000-00006D490000}"/>
    <cellStyle name="標準 6 4 2 3 4 2" xfId="3654" xr:uid="{00000000-0005-0000-0000-00006E490000}"/>
    <cellStyle name="標準 6 4 2 3 4 2 2" xfId="7640" xr:uid="{00000000-0005-0000-0000-00006F490000}"/>
    <cellStyle name="標準 6 4 2 3 4 2 2 2" xfId="15568" xr:uid="{00000000-0005-0000-0000-000070490000}"/>
    <cellStyle name="標準 6 4 2 3 4 2 2 2 2" xfId="39367" xr:uid="{87333488-0DC0-4B0F-8F8C-5BEC889F9276}"/>
    <cellStyle name="標準 6 4 2 3 4 2 2 3" xfId="31439" xr:uid="{60E7D7EA-23E3-423A-B91A-D5DF9BA42217}"/>
    <cellStyle name="標準 6 4 2 3 4 2 3" xfId="19533" xr:uid="{00000000-0005-0000-0000-000071490000}"/>
    <cellStyle name="標準 6 4 2 3 4 2 3 2" xfId="43332" xr:uid="{6BE1E621-0036-4E67-856F-4FC67DDEBAB1}"/>
    <cellStyle name="標準 6 4 2 3 4 2 4" xfId="23498" xr:uid="{00000000-0005-0000-0000-000072490000}"/>
    <cellStyle name="標準 6 4 2 3 4 2 4 2" xfId="47292" xr:uid="{4E0D20BD-5EE6-4A59-AE1C-6B5A8A24D1A9}"/>
    <cellStyle name="標準 6 4 2 3 4 2 5" xfId="11603" xr:uid="{00000000-0005-0000-0000-000073490000}"/>
    <cellStyle name="標準 6 4 2 3 4 2 5 2" xfId="35402" xr:uid="{A38D0B8F-C3E8-4280-B8A7-00B53F4023F3}"/>
    <cellStyle name="標準 6 4 2 3 4 2 6" xfId="27479" xr:uid="{A05F1A55-0522-4AD2-AEAA-C2044109EB79}"/>
    <cellStyle name="標準 6 4 2 3 4 3" xfId="2332" xr:uid="{00000000-0005-0000-0000-000074490000}"/>
    <cellStyle name="標準 6 4 2 3 4 3 2" xfId="14246" xr:uid="{00000000-0005-0000-0000-000075490000}"/>
    <cellStyle name="標準 6 4 2 3 4 3 2 2" xfId="38045" xr:uid="{FBDF15EC-A7DA-40F1-A029-A46E234F3D55}"/>
    <cellStyle name="標準 6 4 2 3 4 3 3" xfId="18211" xr:uid="{00000000-0005-0000-0000-000076490000}"/>
    <cellStyle name="標準 6 4 2 3 4 3 3 2" xfId="42010" xr:uid="{6043D53B-2C7D-4A15-92A0-88B242C56088}"/>
    <cellStyle name="標準 6 4 2 3 4 3 4" xfId="10281" xr:uid="{00000000-0005-0000-0000-000077490000}"/>
    <cellStyle name="標準 6 4 2 3 4 3 4 2" xfId="34080" xr:uid="{D054675B-7F5E-41EE-9983-0E293C87B187}"/>
    <cellStyle name="標準 6 4 2 3 4 3 5" xfId="26157" xr:uid="{D2921F4A-7939-4AD0-94F5-3F86D29A4A5F}"/>
    <cellStyle name="標準 6 4 2 3 4 4" xfId="4975" xr:uid="{00000000-0005-0000-0000-000078490000}"/>
    <cellStyle name="標準 6 4 2 3 4 4 2" xfId="20854" xr:uid="{00000000-0005-0000-0000-000079490000}"/>
    <cellStyle name="標準 6 4 2 3 4 4 2 2" xfId="44653" xr:uid="{9DD272DA-7AF1-45B2-8993-01C956D3E13F}"/>
    <cellStyle name="標準 6 4 2 3 4 4 3" xfId="12924" xr:uid="{00000000-0005-0000-0000-00007A490000}"/>
    <cellStyle name="標準 6 4 2 3 4 4 3 2" xfId="36723" xr:uid="{D9F5EC0F-4590-42E8-A2BF-3B552EA6B1BF}"/>
    <cellStyle name="標準 6 4 2 3 4 4 4" xfId="28800" xr:uid="{1291D35A-4354-4E92-90B2-352795192240}"/>
    <cellStyle name="標準 6 4 2 3 4 5" xfId="6297" xr:uid="{00000000-0005-0000-0000-00007B490000}"/>
    <cellStyle name="標準 6 4 2 3 4 5 2" xfId="16889" xr:uid="{00000000-0005-0000-0000-00007C490000}"/>
    <cellStyle name="標準 6 4 2 3 4 5 2 2" xfId="40688" xr:uid="{D7367049-538C-40B0-AFEC-A98FF1F2C5FA}"/>
    <cellStyle name="標準 6 4 2 3 4 5 3" xfId="30119" xr:uid="{0ADB0CB7-8306-4559-A119-8883876D7E96}"/>
    <cellStyle name="標準 6 4 2 3 4 6" xfId="22176" xr:uid="{00000000-0005-0000-0000-00007D490000}"/>
    <cellStyle name="標準 6 4 2 3 4 6 2" xfId="45972" xr:uid="{3E480F58-9DBD-4B41-A1CB-A544FF82AB7C}"/>
    <cellStyle name="標準 6 4 2 3 4 7" xfId="8959" xr:uid="{00000000-0005-0000-0000-00007E490000}"/>
    <cellStyle name="標準 6 4 2 3 4 7 2" xfId="32758" xr:uid="{06E85ABE-ED91-4A6D-8814-44B21C5A7CED}"/>
    <cellStyle name="標準 6 4 2 3 4 8" xfId="24835" xr:uid="{7491D375-2689-4B19-82A4-B0AF6213E61A}"/>
    <cellStyle name="標準 6 4 2 3 5" xfId="3043" xr:uid="{00000000-0005-0000-0000-00007F490000}"/>
    <cellStyle name="標準 6 4 2 3 5 2" xfId="7030" xr:uid="{00000000-0005-0000-0000-000080490000}"/>
    <cellStyle name="標準 6 4 2 3 5 2 2" xfId="14957" xr:uid="{00000000-0005-0000-0000-000081490000}"/>
    <cellStyle name="標準 6 4 2 3 5 2 2 2" xfId="38756" xr:uid="{421B741A-E0FD-47F5-8B1D-A50CBB965578}"/>
    <cellStyle name="標準 6 4 2 3 5 2 3" xfId="30829" xr:uid="{0A13E09F-86D2-461B-97AA-4F556DC8A9BB}"/>
    <cellStyle name="標準 6 4 2 3 5 3" xfId="18922" xr:uid="{00000000-0005-0000-0000-000082490000}"/>
    <cellStyle name="標準 6 4 2 3 5 3 2" xfId="42721" xr:uid="{C6D1808F-325A-4782-90EA-51547D96805C}"/>
    <cellStyle name="標準 6 4 2 3 5 4" xfId="22888" xr:uid="{00000000-0005-0000-0000-000083490000}"/>
    <cellStyle name="標準 6 4 2 3 5 4 2" xfId="46682" xr:uid="{E312CABB-0569-4F56-88C8-06A9B6AB0D0A}"/>
    <cellStyle name="標準 6 4 2 3 5 5" xfId="10992" xr:uid="{00000000-0005-0000-0000-000084490000}"/>
    <cellStyle name="標準 6 4 2 3 5 5 2" xfId="34791" xr:uid="{3B9E36F0-697F-41E9-BE0B-F9D7A210E067}"/>
    <cellStyle name="標準 6 4 2 3 5 6" xfId="26868" xr:uid="{DF51443F-F7BF-46C4-8517-6F2B92273F76}"/>
    <cellStyle name="標準 6 4 2 3 6" xfId="1721" xr:uid="{00000000-0005-0000-0000-000085490000}"/>
    <cellStyle name="標準 6 4 2 3 6 2" xfId="13635" xr:uid="{00000000-0005-0000-0000-000086490000}"/>
    <cellStyle name="標準 6 4 2 3 6 2 2" xfId="37434" xr:uid="{0DDE4A2E-3BB7-407C-A89B-A0ED4596C546}"/>
    <cellStyle name="標準 6 4 2 3 6 3" xfId="17600" xr:uid="{00000000-0005-0000-0000-000087490000}"/>
    <cellStyle name="標準 6 4 2 3 6 3 2" xfId="41399" xr:uid="{1B135BC0-E7B0-407C-B1ED-84BA18A06688}"/>
    <cellStyle name="標準 6 4 2 3 6 4" xfId="9670" xr:uid="{00000000-0005-0000-0000-000088490000}"/>
    <cellStyle name="標準 6 4 2 3 6 4 2" xfId="33469" xr:uid="{94EF2AD3-D4BB-4252-ABE8-C1D35C91A707}"/>
    <cellStyle name="標準 6 4 2 3 6 5" xfId="25546" xr:uid="{08332CFC-29A4-4C94-BBE5-F35082EF46C1}"/>
    <cellStyle name="標準 6 4 2 3 7" xfId="4365" xr:uid="{00000000-0005-0000-0000-000089490000}"/>
    <cellStyle name="標準 6 4 2 3 7 2" xfId="20244" xr:uid="{00000000-0005-0000-0000-00008A490000}"/>
    <cellStyle name="標準 6 4 2 3 7 2 2" xfId="44043" xr:uid="{1D5AC102-CF74-43F5-8BDA-30BFE72F27D3}"/>
    <cellStyle name="標準 6 4 2 3 7 3" xfId="12314" xr:uid="{00000000-0005-0000-0000-00008B490000}"/>
    <cellStyle name="標準 6 4 2 3 7 3 2" xfId="36113" xr:uid="{53E81880-10F4-4C82-B855-95FFC7458A08}"/>
    <cellStyle name="標準 6 4 2 3 7 4" xfId="28190" xr:uid="{3A174F71-33E7-4C7E-B653-9B1B89233D7A}"/>
    <cellStyle name="標準 6 4 2 3 8" xfId="5687" xr:uid="{00000000-0005-0000-0000-00008C490000}"/>
    <cellStyle name="標準 6 4 2 3 8 2" xfId="16279" xr:uid="{00000000-0005-0000-0000-00008D490000}"/>
    <cellStyle name="標準 6 4 2 3 8 2 2" xfId="40078" xr:uid="{471F22E7-B286-4CA0-9C4C-0FDD0B3F6E2E}"/>
    <cellStyle name="標準 6 4 2 3 8 3" xfId="29509" xr:uid="{2E85D1DA-AC91-418F-8DBC-09081A57ACC8}"/>
    <cellStyle name="標準 6 4 2 3 9" xfId="21566" xr:uid="{00000000-0005-0000-0000-00008E490000}"/>
    <cellStyle name="標準 6 4 2 3 9 2" xfId="45362" xr:uid="{8312DC97-9CE1-43B8-92A0-3C4B0E181831}"/>
    <cellStyle name="標準 6 4 2 4" xfId="408" xr:uid="{00000000-0005-0000-0000-00008F490000}"/>
    <cellStyle name="標準 6 4 2 4 10" xfId="24288" xr:uid="{D2E12698-2032-4298-A031-F97CD8B92F76}"/>
    <cellStyle name="標準 6 4 2 4 2" xfId="690" xr:uid="{00000000-0005-0000-0000-000090490000}"/>
    <cellStyle name="標準 6 4 2 4 2 2" xfId="1324" xr:uid="{00000000-0005-0000-0000-000091490000}"/>
    <cellStyle name="標準 6 4 2 4 2 2 2" xfId="3999" xr:uid="{00000000-0005-0000-0000-000092490000}"/>
    <cellStyle name="標準 6 4 2 4 2 2 2 2" xfId="7985" xr:uid="{00000000-0005-0000-0000-000093490000}"/>
    <cellStyle name="標準 6 4 2 4 2 2 2 2 2" xfId="15913" xr:uid="{00000000-0005-0000-0000-000094490000}"/>
    <cellStyle name="標準 6 4 2 4 2 2 2 2 2 2" xfId="39712" xr:uid="{EB479151-689C-4F70-A363-A00AFC4BC96D}"/>
    <cellStyle name="標準 6 4 2 4 2 2 2 2 3" xfId="31784" xr:uid="{85A8A08F-4367-4442-B64A-F3B5B53965B0}"/>
    <cellStyle name="標準 6 4 2 4 2 2 2 3" xfId="19878" xr:uid="{00000000-0005-0000-0000-000095490000}"/>
    <cellStyle name="標準 6 4 2 4 2 2 2 3 2" xfId="43677" xr:uid="{758962A9-EF77-4D9D-8D57-6008B0C8A007}"/>
    <cellStyle name="標準 6 4 2 4 2 2 2 4" xfId="23843" xr:uid="{00000000-0005-0000-0000-000096490000}"/>
    <cellStyle name="標準 6 4 2 4 2 2 2 4 2" xfId="47637" xr:uid="{BBCB84DC-E042-4C5B-8D1F-007BBF9332CE}"/>
    <cellStyle name="標準 6 4 2 4 2 2 2 5" xfId="11948" xr:uid="{00000000-0005-0000-0000-000097490000}"/>
    <cellStyle name="標準 6 4 2 4 2 2 2 5 2" xfId="35747" xr:uid="{D612160E-622E-4469-863D-9A52FEB76C22}"/>
    <cellStyle name="標準 6 4 2 4 2 2 2 6" xfId="27824" xr:uid="{BC233D16-7BCD-4BA7-912C-4654735A390F}"/>
    <cellStyle name="標準 6 4 2 4 2 2 3" xfId="2677" xr:uid="{00000000-0005-0000-0000-000098490000}"/>
    <cellStyle name="標準 6 4 2 4 2 2 3 2" xfId="14591" xr:uid="{00000000-0005-0000-0000-000099490000}"/>
    <cellStyle name="標準 6 4 2 4 2 2 3 2 2" xfId="38390" xr:uid="{B91ECFFE-41E9-488C-A203-0B4A13E45DC7}"/>
    <cellStyle name="標準 6 4 2 4 2 2 3 3" xfId="18556" xr:uid="{00000000-0005-0000-0000-00009A490000}"/>
    <cellStyle name="標準 6 4 2 4 2 2 3 3 2" xfId="42355" xr:uid="{53B80DBA-828E-4DD6-A58C-AA72CEBD97C0}"/>
    <cellStyle name="標準 6 4 2 4 2 2 3 4" xfId="10626" xr:uid="{00000000-0005-0000-0000-00009B490000}"/>
    <cellStyle name="標準 6 4 2 4 2 2 3 4 2" xfId="34425" xr:uid="{C6EE32E4-B10F-47D8-B086-23106C7DC9EE}"/>
    <cellStyle name="標準 6 4 2 4 2 2 3 5" xfId="26502" xr:uid="{C886EDFE-017A-4306-A77C-34E6C31C7492}"/>
    <cellStyle name="標準 6 4 2 4 2 2 4" xfId="5320" xr:uid="{00000000-0005-0000-0000-00009C490000}"/>
    <cellStyle name="標準 6 4 2 4 2 2 4 2" xfId="21199" xr:uid="{00000000-0005-0000-0000-00009D490000}"/>
    <cellStyle name="標準 6 4 2 4 2 2 4 2 2" xfId="44998" xr:uid="{C263A39E-D858-4925-BFD4-D436156FC0BF}"/>
    <cellStyle name="標準 6 4 2 4 2 2 4 3" xfId="13269" xr:uid="{00000000-0005-0000-0000-00009E490000}"/>
    <cellStyle name="標準 6 4 2 4 2 2 4 3 2" xfId="37068" xr:uid="{8F340291-C564-4EBB-AF5C-A9876EC61CB4}"/>
    <cellStyle name="標準 6 4 2 4 2 2 4 4" xfId="29145" xr:uid="{A63D1435-9327-4419-B424-C924322F6FA9}"/>
    <cellStyle name="標準 6 4 2 4 2 2 5" xfId="6642" xr:uid="{00000000-0005-0000-0000-00009F490000}"/>
    <cellStyle name="標準 6 4 2 4 2 2 5 2" xfId="17234" xr:uid="{00000000-0005-0000-0000-0000A0490000}"/>
    <cellStyle name="標準 6 4 2 4 2 2 5 2 2" xfId="41033" xr:uid="{FE4531FC-FB40-4906-9BF5-1021BB74F843}"/>
    <cellStyle name="標準 6 4 2 4 2 2 5 3" xfId="30464" xr:uid="{F2481744-DAA9-4641-9A4F-2D5E22F50752}"/>
    <cellStyle name="標準 6 4 2 4 2 2 6" xfId="22521" xr:uid="{00000000-0005-0000-0000-0000A1490000}"/>
    <cellStyle name="標準 6 4 2 4 2 2 6 2" xfId="46317" xr:uid="{DB415E05-195C-4991-97C8-DEE607932DDB}"/>
    <cellStyle name="標準 6 4 2 4 2 2 7" xfId="9304" xr:uid="{00000000-0005-0000-0000-0000A2490000}"/>
    <cellStyle name="標準 6 4 2 4 2 2 7 2" xfId="33103" xr:uid="{A649F304-1FB6-4802-8DBC-ED82C41B9C66}"/>
    <cellStyle name="標準 6 4 2 4 2 2 8" xfId="25180" xr:uid="{2D08223E-4AF6-4ADA-AB81-D541ED90048C}"/>
    <cellStyle name="標準 6 4 2 4 2 3" xfId="3388" xr:uid="{00000000-0005-0000-0000-0000A3490000}"/>
    <cellStyle name="標準 6 4 2 4 2 3 2" xfId="7375" xr:uid="{00000000-0005-0000-0000-0000A4490000}"/>
    <cellStyle name="標準 6 4 2 4 2 3 2 2" xfId="15302" xr:uid="{00000000-0005-0000-0000-0000A5490000}"/>
    <cellStyle name="標準 6 4 2 4 2 3 2 2 2" xfId="39101" xr:uid="{F44AE2B5-A75F-4F42-9EC7-30DAD04109D2}"/>
    <cellStyle name="標準 6 4 2 4 2 3 2 3" xfId="31174" xr:uid="{96E9E3D6-A509-46DB-861B-1E047066C5B7}"/>
    <cellStyle name="標準 6 4 2 4 2 3 3" xfId="19267" xr:uid="{00000000-0005-0000-0000-0000A6490000}"/>
    <cellStyle name="標準 6 4 2 4 2 3 3 2" xfId="43066" xr:uid="{32909375-2F8D-4035-960F-5980B46BDA0A}"/>
    <cellStyle name="標準 6 4 2 4 2 3 4" xfId="23233" xr:uid="{00000000-0005-0000-0000-0000A7490000}"/>
    <cellStyle name="標準 6 4 2 4 2 3 4 2" xfId="47027" xr:uid="{52993617-FF7F-4198-A1C4-0EFB0F45B31F}"/>
    <cellStyle name="標準 6 4 2 4 2 3 5" xfId="11337" xr:uid="{00000000-0005-0000-0000-0000A8490000}"/>
    <cellStyle name="標準 6 4 2 4 2 3 5 2" xfId="35136" xr:uid="{A0FFF1AD-9228-49D1-A8BD-598BECD141FC}"/>
    <cellStyle name="標準 6 4 2 4 2 3 6" xfId="27213" xr:uid="{03C67AFE-5C6D-4960-8DD9-42AB70D3C867}"/>
    <cellStyle name="標準 6 4 2 4 2 4" xfId="2066" xr:uid="{00000000-0005-0000-0000-0000A9490000}"/>
    <cellStyle name="標準 6 4 2 4 2 4 2" xfId="13980" xr:uid="{00000000-0005-0000-0000-0000AA490000}"/>
    <cellStyle name="標準 6 4 2 4 2 4 2 2" xfId="37779" xr:uid="{F603BA33-2F2B-4632-B02C-31E152931983}"/>
    <cellStyle name="標準 6 4 2 4 2 4 3" xfId="17945" xr:uid="{00000000-0005-0000-0000-0000AB490000}"/>
    <cellStyle name="標準 6 4 2 4 2 4 3 2" xfId="41744" xr:uid="{4867B189-B6D9-4ABA-B4D2-38517623F80D}"/>
    <cellStyle name="標準 6 4 2 4 2 4 4" xfId="10015" xr:uid="{00000000-0005-0000-0000-0000AC490000}"/>
    <cellStyle name="標準 6 4 2 4 2 4 4 2" xfId="33814" xr:uid="{D09E8D6A-DDAA-48A4-8DBC-D6667A92A978}"/>
    <cellStyle name="標準 6 4 2 4 2 4 5" xfId="25891" xr:uid="{A6C325A7-4D08-4FC8-BE0D-5EAA0FC1E5ED}"/>
    <cellStyle name="標準 6 4 2 4 2 5" xfId="4710" xr:uid="{00000000-0005-0000-0000-0000AD490000}"/>
    <cellStyle name="標準 6 4 2 4 2 5 2" xfId="20589" xr:uid="{00000000-0005-0000-0000-0000AE490000}"/>
    <cellStyle name="標準 6 4 2 4 2 5 2 2" xfId="44388" xr:uid="{67259D44-4732-441A-A543-BE793684BF99}"/>
    <cellStyle name="標準 6 4 2 4 2 5 3" xfId="12659" xr:uid="{00000000-0005-0000-0000-0000AF490000}"/>
    <cellStyle name="標準 6 4 2 4 2 5 3 2" xfId="36458" xr:uid="{3A44D365-C816-4F13-8089-BA0CEBDA1DCD}"/>
    <cellStyle name="標準 6 4 2 4 2 5 4" xfId="28535" xr:uid="{8728925B-BC6B-4113-B4A7-DB878A45617B}"/>
    <cellStyle name="標準 6 4 2 4 2 6" xfId="6032" xr:uid="{00000000-0005-0000-0000-0000B0490000}"/>
    <cellStyle name="標準 6 4 2 4 2 6 2" xfId="16624" xr:uid="{00000000-0005-0000-0000-0000B1490000}"/>
    <cellStyle name="標準 6 4 2 4 2 6 2 2" xfId="40423" xr:uid="{9A510D0C-E6DC-4346-9492-BD286B37B67D}"/>
    <cellStyle name="標準 6 4 2 4 2 6 3" xfId="29854" xr:uid="{27ED6585-8D3A-4CBF-B692-4C4B03A3C60F}"/>
    <cellStyle name="標準 6 4 2 4 2 7" xfId="21911" xr:uid="{00000000-0005-0000-0000-0000B2490000}"/>
    <cellStyle name="標準 6 4 2 4 2 7 2" xfId="45707" xr:uid="{E811983B-B3B6-4407-9549-7E9660427A4F}"/>
    <cellStyle name="標準 6 4 2 4 2 8" xfId="8694" xr:uid="{00000000-0005-0000-0000-0000B3490000}"/>
    <cellStyle name="標準 6 4 2 4 2 8 2" xfId="32493" xr:uid="{951D239A-3241-430C-83BC-7143327DDF0E}"/>
    <cellStyle name="標準 6 4 2 4 2 9" xfId="24569" xr:uid="{E2EA62E3-B162-4D99-80C6-41DAE001350C}"/>
    <cellStyle name="標準 6 4 2 4 3" xfId="1043" xr:uid="{00000000-0005-0000-0000-0000B4490000}"/>
    <cellStyle name="標準 6 4 2 4 3 2" xfId="3718" xr:uid="{00000000-0005-0000-0000-0000B5490000}"/>
    <cellStyle name="標準 6 4 2 4 3 2 2" xfId="7704" xr:uid="{00000000-0005-0000-0000-0000B6490000}"/>
    <cellStyle name="標準 6 4 2 4 3 2 2 2" xfId="15632" xr:uid="{00000000-0005-0000-0000-0000B7490000}"/>
    <cellStyle name="標準 6 4 2 4 3 2 2 2 2" xfId="39431" xr:uid="{76E3F1B7-8B07-4712-B23D-55A1A2BA7340}"/>
    <cellStyle name="標準 6 4 2 4 3 2 2 3" xfId="31503" xr:uid="{663E132D-B925-418C-8300-CBB28A3E5F11}"/>
    <cellStyle name="標準 6 4 2 4 3 2 3" xfId="19597" xr:uid="{00000000-0005-0000-0000-0000B8490000}"/>
    <cellStyle name="標準 6 4 2 4 3 2 3 2" xfId="43396" xr:uid="{ADD4DEB8-5229-4354-8697-252CDBF0ACB4}"/>
    <cellStyle name="標準 6 4 2 4 3 2 4" xfId="23562" xr:uid="{00000000-0005-0000-0000-0000B9490000}"/>
    <cellStyle name="標準 6 4 2 4 3 2 4 2" xfId="47356" xr:uid="{3AA45A96-8D7C-4F49-A235-7A37F6777753}"/>
    <cellStyle name="標準 6 4 2 4 3 2 5" xfId="11667" xr:uid="{00000000-0005-0000-0000-0000BA490000}"/>
    <cellStyle name="標準 6 4 2 4 3 2 5 2" xfId="35466" xr:uid="{12ABB892-BD78-4AFE-96F5-E338B8869542}"/>
    <cellStyle name="標準 6 4 2 4 3 2 6" xfId="27543" xr:uid="{A8A1ECB2-5443-4E75-9475-327E9F5848C0}"/>
    <cellStyle name="標準 6 4 2 4 3 3" xfId="2396" xr:uid="{00000000-0005-0000-0000-0000BB490000}"/>
    <cellStyle name="標準 6 4 2 4 3 3 2" xfId="14310" xr:uid="{00000000-0005-0000-0000-0000BC490000}"/>
    <cellStyle name="標準 6 4 2 4 3 3 2 2" xfId="38109" xr:uid="{B478BE5B-E9A9-4FB8-9963-834CA5BD2E17}"/>
    <cellStyle name="標準 6 4 2 4 3 3 3" xfId="18275" xr:uid="{00000000-0005-0000-0000-0000BD490000}"/>
    <cellStyle name="標準 6 4 2 4 3 3 3 2" xfId="42074" xr:uid="{7801DD0A-54E6-464A-892B-0B2B14D95921}"/>
    <cellStyle name="標準 6 4 2 4 3 3 4" xfId="10345" xr:uid="{00000000-0005-0000-0000-0000BE490000}"/>
    <cellStyle name="標準 6 4 2 4 3 3 4 2" xfId="34144" xr:uid="{090B7300-5E1C-47CC-BDDE-BD20E7D4839D}"/>
    <cellStyle name="標準 6 4 2 4 3 3 5" xfId="26221" xr:uid="{D61FC755-B3E3-4430-84DC-EC737CB8BD3B}"/>
    <cellStyle name="標準 6 4 2 4 3 4" xfId="5039" xr:uid="{00000000-0005-0000-0000-0000BF490000}"/>
    <cellStyle name="標準 6 4 2 4 3 4 2" xfId="20918" xr:uid="{00000000-0005-0000-0000-0000C0490000}"/>
    <cellStyle name="標準 6 4 2 4 3 4 2 2" xfId="44717" xr:uid="{5F882CD2-9269-41CD-9279-7E43BBD4709C}"/>
    <cellStyle name="標準 6 4 2 4 3 4 3" xfId="12988" xr:uid="{00000000-0005-0000-0000-0000C1490000}"/>
    <cellStyle name="標準 6 4 2 4 3 4 3 2" xfId="36787" xr:uid="{C886336A-5B7E-4720-B9E6-ABBE7D8900C4}"/>
    <cellStyle name="標準 6 4 2 4 3 4 4" xfId="28864" xr:uid="{EB66B488-549B-458B-B93D-BA18D0B1B9E6}"/>
    <cellStyle name="標準 6 4 2 4 3 5" xfId="6361" xr:uid="{00000000-0005-0000-0000-0000C2490000}"/>
    <cellStyle name="標準 6 4 2 4 3 5 2" xfId="16953" xr:uid="{00000000-0005-0000-0000-0000C3490000}"/>
    <cellStyle name="標準 6 4 2 4 3 5 2 2" xfId="40752" xr:uid="{65EC9C56-2512-4F74-8742-703FB06166AB}"/>
    <cellStyle name="標準 6 4 2 4 3 5 3" xfId="30183" xr:uid="{966CBA7D-8060-436D-BC48-29B86CC50E19}"/>
    <cellStyle name="標準 6 4 2 4 3 6" xfId="22240" xr:uid="{00000000-0005-0000-0000-0000C4490000}"/>
    <cellStyle name="標準 6 4 2 4 3 6 2" xfId="46036" xr:uid="{C80D8421-CA7F-46C0-9F7A-6A1AE75CAD9E}"/>
    <cellStyle name="標準 6 4 2 4 3 7" xfId="9023" xr:uid="{00000000-0005-0000-0000-0000C5490000}"/>
    <cellStyle name="標準 6 4 2 4 3 7 2" xfId="32822" xr:uid="{62E533F7-0467-4727-8F83-25DA9F3CFBC1}"/>
    <cellStyle name="標準 6 4 2 4 3 8" xfId="24899" xr:uid="{256EB2A0-2A16-480E-8A5D-0AAB62784573}"/>
    <cellStyle name="標準 6 4 2 4 4" xfId="3107" xr:uid="{00000000-0005-0000-0000-0000C6490000}"/>
    <cellStyle name="標準 6 4 2 4 4 2" xfId="7094" xr:uid="{00000000-0005-0000-0000-0000C7490000}"/>
    <cellStyle name="標準 6 4 2 4 4 2 2" xfId="15021" xr:uid="{00000000-0005-0000-0000-0000C8490000}"/>
    <cellStyle name="標準 6 4 2 4 4 2 2 2" xfId="38820" xr:uid="{BF8B1CFE-FED0-4306-A3C1-FA3E0FA4344B}"/>
    <cellStyle name="標準 6 4 2 4 4 2 3" xfId="30893" xr:uid="{95260026-BDEC-4D84-8133-409828430BDC}"/>
    <cellStyle name="標準 6 4 2 4 4 3" xfId="18986" xr:uid="{00000000-0005-0000-0000-0000C9490000}"/>
    <cellStyle name="標準 6 4 2 4 4 3 2" xfId="42785" xr:uid="{CDA83367-5492-448F-B982-0A1CA7EB5F36}"/>
    <cellStyle name="標準 6 4 2 4 4 4" xfId="22952" xr:uid="{00000000-0005-0000-0000-0000CA490000}"/>
    <cellStyle name="標準 6 4 2 4 4 4 2" xfId="46746" xr:uid="{012FAA28-2C36-4CE3-9FF2-4904342E6280}"/>
    <cellStyle name="標準 6 4 2 4 4 5" xfId="11056" xr:uid="{00000000-0005-0000-0000-0000CB490000}"/>
    <cellStyle name="標準 6 4 2 4 4 5 2" xfId="34855" xr:uid="{6485E823-5B04-4B18-98EB-C2532E11C5A3}"/>
    <cellStyle name="標準 6 4 2 4 4 6" xfId="26932" xr:uid="{BB0F3DD4-048A-4FDA-8B2D-8ADE2C3156BF}"/>
    <cellStyle name="標準 6 4 2 4 5" xfId="1785" xr:uid="{00000000-0005-0000-0000-0000CC490000}"/>
    <cellStyle name="標準 6 4 2 4 5 2" xfId="13699" xr:uid="{00000000-0005-0000-0000-0000CD490000}"/>
    <cellStyle name="標準 6 4 2 4 5 2 2" xfId="37498" xr:uid="{F751D414-A066-4077-AABE-6DC8AC131E13}"/>
    <cellStyle name="標準 6 4 2 4 5 3" xfId="17664" xr:uid="{00000000-0005-0000-0000-0000CE490000}"/>
    <cellStyle name="標準 6 4 2 4 5 3 2" xfId="41463" xr:uid="{7C7F2BAF-C8D2-433E-ABF0-8E1A11C09DAE}"/>
    <cellStyle name="標準 6 4 2 4 5 4" xfId="9734" xr:uid="{00000000-0005-0000-0000-0000CF490000}"/>
    <cellStyle name="標準 6 4 2 4 5 4 2" xfId="33533" xr:uid="{A8507137-54B6-4217-B733-65426C98DDDB}"/>
    <cellStyle name="標準 6 4 2 4 5 5" xfId="25610" xr:uid="{80673AD2-1D19-4B4A-A3F6-0C29C17E9FB4}"/>
    <cellStyle name="標準 6 4 2 4 6" xfId="4429" xr:uid="{00000000-0005-0000-0000-0000D0490000}"/>
    <cellStyle name="標準 6 4 2 4 6 2" xfId="20308" xr:uid="{00000000-0005-0000-0000-0000D1490000}"/>
    <cellStyle name="標準 6 4 2 4 6 2 2" xfId="44107" xr:uid="{B6E37CB7-464D-42C2-A4A7-5E1EC56A9331}"/>
    <cellStyle name="標準 6 4 2 4 6 3" xfId="12378" xr:uid="{00000000-0005-0000-0000-0000D2490000}"/>
    <cellStyle name="標準 6 4 2 4 6 3 2" xfId="36177" xr:uid="{606545DB-3AC1-4FBA-97D2-FF90C2E4815A}"/>
    <cellStyle name="標準 6 4 2 4 6 4" xfId="28254" xr:uid="{BD6E2A2D-499A-4B34-82F5-5E89229A6878}"/>
    <cellStyle name="標準 6 4 2 4 7" xfId="5751" xr:uid="{00000000-0005-0000-0000-0000D3490000}"/>
    <cellStyle name="標準 6 4 2 4 7 2" xfId="16343" xr:uid="{00000000-0005-0000-0000-0000D4490000}"/>
    <cellStyle name="標準 6 4 2 4 7 2 2" xfId="40142" xr:uid="{4FC53819-0533-4C69-8CEC-7CCD3C3C4B88}"/>
    <cellStyle name="標準 6 4 2 4 7 3" xfId="29573" xr:uid="{6FB1D92A-09EF-45E3-AC31-D3641A6E7C5A}"/>
    <cellStyle name="標準 6 4 2 4 8" xfId="21630" xr:uid="{00000000-0005-0000-0000-0000D5490000}"/>
    <cellStyle name="標準 6 4 2 4 8 2" xfId="45426" xr:uid="{26CC5558-9118-45EF-AD63-FED5996F10C7}"/>
    <cellStyle name="標準 6 4 2 4 9" xfId="8413" xr:uid="{00000000-0005-0000-0000-0000D6490000}"/>
    <cellStyle name="標準 6 4 2 4 9 2" xfId="32212" xr:uid="{0DACC5E7-8E73-4C7C-9B2B-33C54D282F8F}"/>
    <cellStyle name="標準 6 4 2 5" xfId="551" xr:uid="{00000000-0005-0000-0000-0000D7490000}"/>
    <cellStyle name="標準 6 4 2 5 2" xfId="1185" xr:uid="{00000000-0005-0000-0000-0000D8490000}"/>
    <cellStyle name="標準 6 4 2 5 2 2" xfId="3860" xr:uid="{00000000-0005-0000-0000-0000D9490000}"/>
    <cellStyle name="標準 6 4 2 5 2 2 2" xfId="7846" xr:uid="{00000000-0005-0000-0000-0000DA490000}"/>
    <cellStyle name="標準 6 4 2 5 2 2 2 2" xfId="15774" xr:uid="{00000000-0005-0000-0000-0000DB490000}"/>
    <cellStyle name="標準 6 4 2 5 2 2 2 2 2" xfId="39573" xr:uid="{EFADF2A3-6446-46DF-B552-8EF761426CA6}"/>
    <cellStyle name="標準 6 4 2 5 2 2 2 3" xfId="31645" xr:uid="{E2576AB9-B2A5-4F97-9691-796582E32EBF}"/>
    <cellStyle name="標準 6 4 2 5 2 2 3" xfId="19739" xr:uid="{00000000-0005-0000-0000-0000DC490000}"/>
    <cellStyle name="標準 6 4 2 5 2 2 3 2" xfId="43538" xr:uid="{05851891-64B3-49C5-8B34-1A63513BDDD9}"/>
    <cellStyle name="標準 6 4 2 5 2 2 4" xfId="23704" xr:uid="{00000000-0005-0000-0000-0000DD490000}"/>
    <cellStyle name="標準 6 4 2 5 2 2 4 2" xfId="47498" xr:uid="{73FE231B-F31E-47B4-BE22-6F3DEE3C7C45}"/>
    <cellStyle name="標準 6 4 2 5 2 2 5" xfId="11809" xr:uid="{00000000-0005-0000-0000-0000DE490000}"/>
    <cellStyle name="標準 6 4 2 5 2 2 5 2" xfId="35608" xr:uid="{23E8FE79-2DD5-4F99-BAE2-967433CCD384}"/>
    <cellStyle name="標準 6 4 2 5 2 2 6" xfId="27685" xr:uid="{14D9E71B-2EDC-4C01-9558-727BBDAC8DF6}"/>
    <cellStyle name="標準 6 4 2 5 2 3" xfId="2538" xr:uid="{00000000-0005-0000-0000-0000DF490000}"/>
    <cellStyle name="標準 6 4 2 5 2 3 2" xfId="14452" xr:uid="{00000000-0005-0000-0000-0000E0490000}"/>
    <cellStyle name="標準 6 4 2 5 2 3 2 2" xfId="38251" xr:uid="{487CF83C-7DA3-4346-8FBC-E744E18DD622}"/>
    <cellStyle name="標準 6 4 2 5 2 3 3" xfId="18417" xr:uid="{00000000-0005-0000-0000-0000E1490000}"/>
    <cellStyle name="標準 6 4 2 5 2 3 3 2" xfId="42216" xr:uid="{84823A8F-6CEE-4C27-8C59-DF2F01AFC871}"/>
    <cellStyle name="標準 6 4 2 5 2 3 4" xfId="10487" xr:uid="{00000000-0005-0000-0000-0000E2490000}"/>
    <cellStyle name="標準 6 4 2 5 2 3 4 2" xfId="34286" xr:uid="{3E25CCB8-67A9-48DE-A03E-07B8C2C563B9}"/>
    <cellStyle name="標準 6 4 2 5 2 3 5" xfId="26363" xr:uid="{F8980A22-F309-4EFF-AA60-3446344F940A}"/>
    <cellStyle name="標準 6 4 2 5 2 4" xfId="5181" xr:uid="{00000000-0005-0000-0000-0000E3490000}"/>
    <cellStyle name="標準 6 4 2 5 2 4 2" xfId="21060" xr:uid="{00000000-0005-0000-0000-0000E4490000}"/>
    <cellStyle name="標準 6 4 2 5 2 4 2 2" xfId="44859" xr:uid="{333604B7-7142-4284-8D2F-8875B2BAB3A3}"/>
    <cellStyle name="標準 6 4 2 5 2 4 3" xfId="13130" xr:uid="{00000000-0005-0000-0000-0000E5490000}"/>
    <cellStyle name="標準 6 4 2 5 2 4 3 2" xfId="36929" xr:uid="{942ECADB-544F-4996-8899-C486577EBAD5}"/>
    <cellStyle name="標準 6 4 2 5 2 4 4" xfId="29006" xr:uid="{E3B67840-8ACE-44F8-B711-2A11E348B476}"/>
    <cellStyle name="標準 6 4 2 5 2 5" xfId="6503" xr:uid="{00000000-0005-0000-0000-0000E6490000}"/>
    <cellStyle name="標準 6 4 2 5 2 5 2" xfId="17095" xr:uid="{00000000-0005-0000-0000-0000E7490000}"/>
    <cellStyle name="標準 6 4 2 5 2 5 2 2" xfId="40894" xr:uid="{5C335787-4DD2-4EAD-9200-D1395A62412A}"/>
    <cellStyle name="標準 6 4 2 5 2 5 3" xfId="30325" xr:uid="{28FCA058-9776-4591-A60D-1B725284B5BE}"/>
    <cellStyle name="標準 6 4 2 5 2 6" xfId="22382" xr:uid="{00000000-0005-0000-0000-0000E8490000}"/>
    <cellStyle name="標準 6 4 2 5 2 6 2" xfId="46178" xr:uid="{628041B5-E87C-4C84-810B-C4BFF6376928}"/>
    <cellStyle name="標準 6 4 2 5 2 7" xfId="9165" xr:uid="{00000000-0005-0000-0000-0000E9490000}"/>
    <cellStyle name="標準 6 4 2 5 2 7 2" xfId="32964" xr:uid="{73340805-35BE-4D23-9E4F-70BEC67DC6AF}"/>
    <cellStyle name="標準 6 4 2 5 2 8" xfId="25041" xr:uid="{B2E0E03A-1A96-4C61-A64F-A1FA3E3D2FBC}"/>
    <cellStyle name="標準 6 4 2 5 3" xfId="3249" xr:uid="{00000000-0005-0000-0000-0000EA490000}"/>
    <cellStyle name="標準 6 4 2 5 3 2" xfId="7236" xr:uid="{00000000-0005-0000-0000-0000EB490000}"/>
    <cellStyle name="標準 6 4 2 5 3 2 2" xfId="15163" xr:uid="{00000000-0005-0000-0000-0000EC490000}"/>
    <cellStyle name="標準 6 4 2 5 3 2 2 2" xfId="38962" xr:uid="{CF165388-DAC1-4B11-88C6-0C1538C2BE0E}"/>
    <cellStyle name="標準 6 4 2 5 3 2 3" xfId="31035" xr:uid="{E3FE73B1-3CAC-42A4-85A3-86270E3D6660}"/>
    <cellStyle name="標準 6 4 2 5 3 3" xfId="19128" xr:uid="{00000000-0005-0000-0000-0000ED490000}"/>
    <cellStyle name="標準 6 4 2 5 3 3 2" xfId="42927" xr:uid="{49EBD1FA-8FF0-4FE1-AD09-C33488C71025}"/>
    <cellStyle name="標準 6 4 2 5 3 4" xfId="23094" xr:uid="{00000000-0005-0000-0000-0000EE490000}"/>
    <cellStyle name="標準 6 4 2 5 3 4 2" xfId="46888" xr:uid="{FEC9C992-E728-4485-9E62-E58C18C33CCC}"/>
    <cellStyle name="標準 6 4 2 5 3 5" xfId="11198" xr:uid="{00000000-0005-0000-0000-0000EF490000}"/>
    <cellStyle name="標準 6 4 2 5 3 5 2" xfId="34997" xr:uid="{A4C03C41-29F8-40D6-A315-71BE091EFD02}"/>
    <cellStyle name="標準 6 4 2 5 3 6" xfId="27074" xr:uid="{D23FD854-8EDE-4AF0-A38E-76241EA028EF}"/>
    <cellStyle name="標準 6 4 2 5 4" xfId="1927" xr:uid="{00000000-0005-0000-0000-0000F0490000}"/>
    <cellStyle name="標準 6 4 2 5 4 2" xfId="13841" xr:uid="{00000000-0005-0000-0000-0000F1490000}"/>
    <cellStyle name="標準 6 4 2 5 4 2 2" xfId="37640" xr:uid="{2ECD1149-C7E3-4CFD-9EB4-215935B45A8D}"/>
    <cellStyle name="標準 6 4 2 5 4 3" xfId="17806" xr:uid="{00000000-0005-0000-0000-0000F2490000}"/>
    <cellStyle name="標準 6 4 2 5 4 3 2" xfId="41605" xr:uid="{D1437205-6901-4AF3-BAD7-95D98A764828}"/>
    <cellStyle name="標準 6 4 2 5 4 4" xfId="9876" xr:uid="{00000000-0005-0000-0000-0000F3490000}"/>
    <cellStyle name="標準 6 4 2 5 4 4 2" xfId="33675" xr:uid="{1DAF5845-08A4-45C4-810E-E84D2553195C}"/>
    <cellStyle name="標準 6 4 2 5 4 5" xfId="25752" xr:uid="{215EA923-72CB-4E2D-840E-7313DCB20976}"/>
    <cellStyle name="標準 6 4 2 5 5" xfId="4571" xr:uid="{00000000-0005-0000-0000-0000F4490000}"/>
    <cellStyle name="標準 6 4 2 5 5 2" xfId="20450" xr:uid="{00000000-0005-0000-0000-0000F5490000}"/>
    <cellStyle name="標準 6 4 2 5 5 2 2" xfId="44249" xr:uid="{CF733715-C5FB-40CC-8588-3CB3FBD56FFE}"/>
    <cellStyle name="標準 6 4 2 5 5 3" xfId="12520" xr:uid="{00000000-0005-0000-0000-0000F6490000}"/>
    <cellStyle name="標準 6 4 2 5 5 3 2" xfId="36319" xr:uid="{58A3139B-FB63-42B6-9D01-FC3B8EEAEBDA}"/>
    <cellStyle name="標準 6 4 2 5 5 4" xfId="28396" xr:uid="{C5D140C0-EB16-498C-96CA-CEBF900010D6}"/>
    <cellStyle name="標準 6 4 2 5 6" xfId="5893" xr:uid="{00000000-0005-0000-0000-0000F7490000}"/>
    <cellStyle name="標準 6 4 2 5 6 2" xfId="16485" xr:uid="{00000000-0005-0000-0000-0000F8490000}"/>
    <cellStyle name="標準 6 4 2 5 6 2 2" xfId="40284" xr:uid="{5691424E-DB0C-47EF-AD7C-5948FB24AAB2}"/>
    <cellStyle name="標準 6 4 2 5 6 3" xfId="29715" xr:uid="{540E145F-8395-472D-BD0B-8CCCB1059A2A}"/>
    <cellStyle name="標準 6 4 2 5 7" xfId="21772" xr:uid="{00000000-0005-0000-0000-0000F9490000}"/>
    <cellStyle name="標準 6 4 2 5 7 2" xfId="45568" xr:uid="{9A233A5A-151C-4164-A688-9A7E3AFC44AE}"/>
    <cellStyle name="標準 6 4 2 5 8" xfId="8555" xr:uid="{00000000-0005-0000-0000-0000FA490000}"/>
    <cellStyle name="標準 6 4 2 5 8 2" xfId="32354" xr:uid="{A416F116-60BB-4CD9-9DDE-A01211E08D0A}"/>
    <cellStyle name="標準 6 4 2 5 9" xfId="24430" xr:uid="{556238D2-114E-47DB-855F-B2A383E2896B}"/>
    <cellStyle name="標準 6 4 2 6" xfId="904" xr:uid="{00000000-0005-0000-0000-0000FB490000}"/>
    <cellStyle name="標準 6 4 2 6 2" xfId="3579" xr:uid="{00000000-0005-0000-0000-0000FC490000}"/>
    <cellStyle name="標準 6 4 2 6 2 2" xfId="7565" xr:uid="{00000000-0005-0000-0000-0000FD490000}"/>
    <cellStyle name="標準 6 4 2 6 2 2 2" xfId="15493" xr:uid="{00000000-0005-0000-0000-0000FE490000}"/>
    <cellStyle name="標準 6 4 2 6 2 2 2 2" xfId="39292" xr:uid="{1B45CD4A-8409-4599-81CB-9DA940EE9D70}"/>
    <cellStyle name="標準 6 4 2 6 2 2 3" xfId="31364" xr:uid="{485ADEAD-FE38-4A3C-AFF2-5F30FBE6EA39}"/>
    <cellStyle name="標準 6 4 2 6 2 3" xfId="19458" xr:uid="{00000000-0005-0000-0000-0000FF490000}"/>
    <cellStyle name="標準 6 4 2 6 2 3 2" xfId="43257" xr:uid="{93C1DC9D-0057-4EDC-B8AC-56A975DD4EFF}"/>
    <cellStyle name="標準 6 4 2 6 2 4" xfId="23423" xr:uid="{00000000-0005-0000-0000-0000004A0000}"/>
    <cellStyle name="標準 6 4 2 6 2 4 2" xfId="47217" xr:uid="{45915D48-D240-4B2A-A2B0-52570497EFA0}"/>
    <cellStyle name="標準 6 4 2 6 2 5" xfId="11528" xr:uid="{00000000-0005-0000-0000-0000014A0000}"/>
    <cellStyle name="標準 6 4 2 6 2 5 2" xfId="35327" xr:uid="{845AAEB2-8B73-4BDA-AA30-946BAAE0095D}"/>
    <cellStyle name="標準 6 4 2 6 2 6" xfId="27404" xr:uid="{BD60FB07-EFB1-4EF1-AABF-61B9456AFF37}"/>
    <cellStyle name="標準 6 4 2 6 3" xfId="2257" xr:uid="{00000000-0005-0000-0000-0000024A0000}"/>
    <cellStyle name="標準 6 4 2 6 3 2" xfId="14171" xr:uid="{00000000-0005-0000-0000-0000034A0000}"/>
    <cellStyle name="標準 6 4 2 6 3 2 2" xfId="37970" xr:uid="{43A11C5D-C611-4A67-B3D5-08F527E5F4DC}"/>
    <cellStyle name="標準 6 4 2 6 3 3" xfId="18136" xr:uid="{00000000-0005-0000-0000-0000044A0000}"/>
    <cellStyle name="標準 6 4 2 6 3 3 2" xfId="41935" xr:uid="{DD50566A-55AF-4009-946E-96A33834BD7A}"/>
    <cellStyle name="標準 6 4 2 6 3 4" xfId="10206" xr:uid="{00000000-0005-0000-0000-0000054A0000}"/>
    <cellStyle name="標準 6 4 2 6 3 4 2" xfId="34005" xr:uid="{8617D440-F845-453E-AEFA-F02E5A1F6938}"/>
    <cellStyle name="標準 6 4 2 6 3 5" xfId="26082" xr:uid="{FF528B30-7778-45D1-9DED-A3A26F99A858}"/>
    <cellStyle name="標準 6 4 2 6 4" xfId="4900" xr:uid="{00000000-0005-0000-0000-0000064A0000}"/>
    <cellStyle name="標準 6 4 2 6 4 2" xfId="20779" xr:uid="{00000000-0005-0000-0000-0000074A0000}"/>
    <cellStyle name="標準 6 4 2 6 4 2 2" xfId="44578" xr:uid="{5E13D04B-E76F-4BAA-9DFF-149B540F73FD}"/>
    <cellStyle name="標準 6 4 2 6 4 3" xfId="12849" xr:uid="{00000000-0005-0000-0000-0000084A0000}"/>
    <cellStyle name="標準 6 4 2 6 4 3 2" xfId="36648" xr:uid="{8218BB6C-A0C7-4B01-A5ED-886A841CCCEE}"/>
    <cellStyle name="標準 6 4 2 6 4 4" xfId="28725" xr:uid="{7A3C2F99-6331-4C62-9ED9-7F936748FD83}"/>
    <cellStyle name="標準 6 4 2 6 5" xfId="6222" xr:uid="{00000000-0005-0000-0000-0000094A0000}"/>
    <cellStyle name="標準 6 4 2 6 5 2" xfId="16814" xr:uid="{00000000-0005-0000-0000-00000A4A0000}"/>
    <cellStyle name="標準 6 4 2 6 5 2 2" xfId="40613" xr:uid="{ED88FC5C-4445-45AA-ADB9-FB46AC480AD1}"/>
    <cellStyle name="標準 6 4 2 6 5 3" xfId="30044" xr:uid="{273D4F8B-086C-4B92-AA5E-04F37BFF5DF5}"/>
    <cellStyle name="標準 6 4 2 6 6" xfId="22101" xr:uid="{00000000-0005-0000-0000-00000B4A0000}"/>
    <cellStyle name="標準 6 4 2 6 6 2" xfId="45897" xr:uid="{961EA553-AAD7-4815-A35B-FCDF7CB2CF4F}"/>
    <cellStyle name="標準 6 4 2 6 7" xfId="8884" xr:uid="{00000000-0005-0000-0000-00000C4A0000}"/>
    <cellStyle name="標準 6 4 2 6 7 2" xfId="32683" xr:uid="{C20EAFD3-B063-45F5-843D-4AF995A49D49}"/>
    <cellStyle name="標準 6 4 2 6 8" xfId="24760" xr:uid="{E666200E-6272-4D96-BD14-3EC9F07087C8}"/>
    <cellStyle name="標準 6 4 2 7" xfId="2968" xr:uid="{00000000-0005-0000-0000-00000D4A0000}"/>
    <cellStyle name="標準 6 4 2 7 2" xfId="6951" xr:uid="{00000000-0005-0000-0000-00000E4A0000}"/>
    <cellStyle name="標準 6 4 2 7 2 2" xfId="14882" xr:uid="{00000000-0005-0000-0000-00000F4A0000}"/>
    <cellStyle name="標準 6 4 2 7 2 2 2" xfId="38681" xr:uid="{51184303-BF2B-4D90-86DB-B73EFB837BAB}"/>
    <cellStyle name="標準 6 4 2 7 2 3" xfId="30754" xr:uid="{37BF9728-76FD-42D9-90B5-9926D63116AC}"/>
    <cellStyle name="標準 6 4 2 7 3" xfId="18847" xr:uid="{00000000-0005-0000-0000-0000104A0000}"/>
    <cellStyle name="標準 6 4 2 7 3 2" xfId="42646" xr:uid="{410BBD0F-EC10-4586-A783-43062F1DB726}"/>
    <cellStyle name="標準 6 4 2 7 4" xfId="22813" xr:uid="{00000000-0005-0000-0000-0000114A0000}"/>
    <cellStyle name="標準 6 4 2 7 4 2" xfId="46607" xr:uid="{2AD38C1C-60E0-44F4-99E4-65AC193E3A85}"/>
    <cellStyle name="標準 6 4 2 7 5" xfId="10917" xr:uid="{00000000-0005-0000-0000-0000124A0000}"/>
    <cellStyle name="標準 6 4 2 7 5 2" xfId="34716" xr:uid="{45E4676E-B2F8-4F5D-B21E-D475D120396B}"/>
    <cellStyle name="標準 6 4 2 7 6" xfId="26793" xr:uid="{5B519C13-BF70-41C5-A79A-250B8FD26D59}"/>
    <cellStyle name="標準 6 4 2 8" xfId="1646" xr:uid="{00000000-0005-0000-0000-0000134A0000}"/>
    <cellStyle name="標準 6 4 2 8 2" xfId="13560" xr:uid="{00000000-0005-0000-0000-0000144A0000}"/>
    <cellStyle name="標準 6 4 2 8 2 2" xfId="37359" xr:uid="{7D1A23A3-000B-4F44-93F6-07E06F16CCBA}"/>
    <cellStyle name="標準 6 4 2 8 3" xfId="17525" xr:uid="{00000000-0005-0000-0000-0000154A0000}"/>
    <cellStyle name="標準 6 4 2 8 3 2" xfId="41324" xr:uid="{DB306F13-85F3-4083-BF1E-9A699B32F686}"/>
    <cellStyle name="標準 6 4 2 8 4" xfId="9595" xr:uid="{00000000-0005-0000-0000-0000164A0000}"/>
    <cellStyle name="標準 6 4 2 8 4 2" xfId="33394" xr:uid="{A2313648-1E27-4C5F-90D1-DF41963621B2}"/>
    <cellStyle name="標準 6 4 2 8 5" xfId="25471" xr:uid="{4A1496AD-BA23-4C8A-801A-FC2B44A34FE4}"/>
    <cellStyle name="標準 6 4 2 9" xfId="4290" xr:uid="{00000000-0005-0000-0000-0000174A0000}"/>
    <cellStyle name="標準 6 4 2 9 2" xfId="20169" xr:uid="{00000000-0005-0000-0000-0000184A0000}"/>
    <cellStyle name="標準 6 4 2 9 2 2" xfId="43968" xr:uid="{F50290D8-2CFE-4267-B6E0-9B6884089B70}"/>
    <cellStyle name="標準 6 4 2 9 3" xfId="12239" xr:uid="{00000000-0005-0000-0000-0000194A0000}"/>
    <cellStyle name="標準 6 4 2 9 3 2" xfId="36038" xr:uid="{8C0E557A-CEDC-4806-BEDA-BC5895EF4129}"/>
    <cellStyle name="標準 6 4 2 9 4" xfId="28115" xr:uid="{70B44192-E55D-4E2B-9376-E3D966306A4A}"/>
    <cellStyle name="標準 6 4 3" xfId="345" xr:uid="{00000000-0005-0000-0000-00001A4A0000}"/>
    <cellStyle name="標準 6 4 3 10" xfId="8350" xr:uid="{00000000-0005-0000-0000-00001B4A0000}"/>
    <cellStyle name="標準 6 4 3 10 2" xfId="32149" xr:uid="{83A364ED-04E4-466F-8B02-328A5794CBDC}"/>
    <cellStyle name="標準 6 4 3 11" xfId="24225" xr:uid="{C8E3A4A4-9ED4-443F-9FCD-4FD35B7B9DD0}"/>
    <cellStyle name="標準 6 4 3 2" xfId="499" xr:uid="{00000000-0005-0000-0000-00001C4A0000}"/>
    <cellStyle name="標準 6 4 3 2 10" xfId="24379" xr:uid="{B8F19BF9-CD11-4422-8530-F9D5758F005D}"/>
    <cellStyle name="標準 6 4 3 2 2" xfId="781" xr:uid="{00000000-0005-0000-0000-00001D4A0000}"/>
    <cellStyle name="標準 6 4 3 2 2 2" xfId="1415" xr:uid="{00000000-0005-0000-0000-00001E4A0000}"/>
    <cellStyle name="標準 6 4 3 2 2 2 2" xfId="4090" xr:uid="{00000000-0005-0000-0000-00001F4A0000}"/>
    <cellStyle name="標準 6 4 3 2 2 2 2 2" xfId="8076" xr:uid="{00000000-0005-0000-0000-0000204A0000}"/>
    <cellStyle name="標準 6 4 3 2 2 2 2 2 2" xfId="16004" xr:uid="{00000000-0005-0000-0000-0000214A0000}"/>
    <cellStyle name="標準 6 4 3 2 2 2 2 2 2 2" xfId="39803" xr:uid="{26DBC64A-B902-4615-AB1B-B658BBB38D2B}"/>
    <cellStyle name="標準 6 4 3 2 2 2 2 2 3" xfId="31875" xr:uid="{049D1FB6-7E91-483D-A370-095547E52BA2}"/>
    <cellStyle name="標準 6 4 3 2 2 2 2 3" xfId="19969" xr:uid="{00000000-0005-0000-0000-0000224A0000}"/>
    <cellStyle name="標準 6 4 3 2 2 2 2 3 2" xfId="43768" xr:uid="{B1AF0396-1C52-4B8A-9C36-8F33FDBAE811}"/>
    <cellStyle name="標準 6 4 3 2 2 2 2 4" xfId="23934" xr:uid="{00000000-0005-0000-0000-0000234A0000}"/>
    <cellStyle name="標準 6 4 3 2 2 2 2 4 2" xfId="47728" xr:uid="{9D3A43A5-58A4-4AF9-BD38-3712DA6E0B88}"/>
    <cellStyle name="標準 6 4 3 2 2 2 2 5" xfId="12039" xr:uid="{00000000-0005-0000-0000-0000244A0000}"/>
    <cellStyle name="標準 6 4 3 2 2 2 2 5 2" xfId="35838" xr:uid="{7B82CA84-DD26-4C08-889E-0E1D0BDA87A2}"/>
    <cellStyle name="標準 6 4 3 2 2 2 2 6" xfId="27915" xr:uid="{A85F4E52-E4E0-415A-BDEC-900A6AACB6CA}"/>
    <cellStyle name="標準 6 4 3 2 2 2 3" xfId="2768" xr:uid="{00000000-0005-0000-0000-0000254A0000}"/>
    <cellStyle name="標準 6 4 3 2 2 2 3 2" xfId="14682" xr:uid="{00000000-0005-0000-0000-0000264A0000}"/>
    <cellStyle name="標準 6 4 3 2 2 2 3 2 2" xfId="38481" xr:uid="{A83AE4E2-B6F1-47E2-AFDC-A62F106CA947}"/>
    <cellStyle name="標準 6 4 3 2 2 2 3 3" xfId="18647" xr:uid="{00000000-0005-0000-0000-0000274A0000}"/>
    <cellStyle name="標準 6 4 3 2 2 2 3 3 2" xfId="42446" xr:uid="{C2DCB4E0-E25B-4FBD-9B7F-7566F0C88D7E}"/>
    <cellStyle name="標準 6 4 3 2 2 2 3 4" xfId="10717" xr:uid="{00000000-0005-0000-0000-0000284A0000}"/>
    <cellStyle name="標準 6 4 3 2 2 2 3 4 2" xfId="34516" xr:uid="{72386A85-1730-4ACC-BEB9-709A70D26101}"/>
    <cellStyle name="標準 6 4 3 2 2 2 3 5" xfId="26593" xr:uid="{F70BB2A7-8344-49DF-9CC7-43DE4F08BB8A}"/>
    <cellStyle name="標準 6 4 3 2 2 2 4" xfId="5411" xr:uid="{00000000-0005-0000-0000-0000294A0000}"/>
    <cellStyle name="標準 6 4 3 2 2 2 4 2" xfId="21290" xr:uid="{00000000-0005-0000-0000-00002A4A0000}"/>
    <cellStyle name="標準 6 4 3 2 2 2 4 2 2" xfId="45089" xr:uid="{DF3AAB50-A37F-4228-A15F-AE7FA161F57B}"/>
    <cellStyle name="標準 6 4 3 2 2 2 4 3" xfId="13360" xr:uid="{00000000-0005-0000-0000-00002B4A0000}"/>
    <cellStyle name="標準 6 4 3 2 2 2 4 3 2" xfId="37159" xr:uid="{C895872A-3093-48C0-B3ED-54DC4EBD5AC2}"/>
    <cellStyle name="標準 6 4 3 2 2 2 4 4" xfId="29236" xr:uid="{5B2BF44D-B349-4E6E-AB1F-DA6398A2084F}"/>
    <cellStyle name="標準 6 4 3 2 2 2 5" xfId="6733" xr:uid="{00000000-0005-0000-0000-00002C4A0000}"/>
    <cellStyle name="標準 6 4 3 2 2 2 5 2" xfId="17325" xr:uid="{00000000-0005-0000-0000-00002D4A0000}"/>
    <cellStyle name="標準 6 4 3 2 2 2 5 2 2" xfId="41124" xr:uid="{7D75EABD-C8F6-47D7-B676-3A3A618ECF4B}"/>
    <cellStyle name="標準 6 4 3 2 2 2 5 3" xfId="30555" xr:uid="{386046AE-8572-48D2-8E6B-86CADE265BAA}"/>
    <cellStyle name="標準 6 4 3 2 2 2 6" xfId="22612" xr:uid="{00000000-0005-0000-0000-00002E4A0000}"/>
    <cellStyle name="標準 6 4 3 2 2 2 6 2" xfId="46408" xr:uid="{BD0442CE-FBAE-42D1-AD8C-1172CBEAF72C}"/>
    <cellStyle name="標準 6 4 3 2 2 2 7" xfId="9395" xr:uid="{00000000-0005-0000-0000-00002F4A0000}"/>
    <cellStyle name="標準 6 4 3 2 2 2 7 2" xfId="33194" xr:uid="{4DFCB982-5DE1-4D39-BD45-FF9ED104F6F8}"/>
    <cellStyle name="標準 6 4 3 2 2 2 8" xfId="25271" xr:uid="{4014A186-E46D-4754-BCAE-906CE25091AF}"/>
    <cellStyle name="標準 6 4 3 2 2 3" xfId="3479" xr:uid="{00000000-0005-0000-0000-0000304A0000}"/>
    <cellStyle name="標準 6 4 3 2 2 3 2" xfId="7466" xr:uid="{00000000-0005-0000-0000-0000314A0000}"/>
    <cellStyle name="標準 6 4 3 2 2 3 2 2" xfId="15393" xr:uid="{00000000-0005-0000-0000-0000324A0000}"/>
    <cellStyle name="標準 6 4 3 2 2 3 2 2 2" xfId="39192" xr:uid="{B587DE9D-5961-4043-8DAB-28B2FFB6B1B7}"/>
    <cellStyle name="標準 6 4 3 2 2 3 2 3" xfId="31265" xr:uid="{3C5830DF-E689-4D7A-BD58-2E1B2CCE750A}"/>
    <cellStyle name="標準 6 4 3 2 2 3 3" xfId="19358" xr:uid="{00000000-0005-0000-0000-0000334A0000}"/>
    <cellStyle name="標準 6 4 3 2 2 3 3 2" xfId="43157" xr:uid="{B200B4CC-9B17-4D21-9C1A-E31AB35972E7}"/>
    <cellStyle name="標準 6 4 3 2 2 3 4" xfId="23324" xr:uid="{00000000-0005-0000-0000-0000344A0000}"/>
    <cellStyle name="標準 6 4 3 2 2 3 4 2" xfId="47118" xr:uid="{63403E8A-7F54-4E7F-8DC4-DF65EE810B70}"/>
    <cellStyle name="標準 6 4 3 2 2 3 5" xfId="11428" xr:uid="{00000000-0005-0000-0000-0000354A0000}"/>
    <cellStyle name="標準 6 4 3 2 2 3 5 2" xfId="35227" xr:uid="{09FF4820-3256-44DF-963D-9EAECA75DDEF}"/>
    <cellStyle name="標準 6 4 3 2 2 3 6" xfId="27304" xr:uid="{336A1526-1932-43B1-B79A-379AA339C086}"/>
    <cellStyle name="標準 6 4 3 2 2 4" xfId="2157" xr:uid="{00000000-0005-0000-0000-0000364A0000}"/>
    <cellStyle name="標準 6 4 3 2 2 4 2" xfId="14071" xr:uid="{00000000-0005-0000-0000-0000374A0000}"/>
    <cellStyle name="標準 6 4 3 2 2 4 2 2" xfId="37870" xr:uid="{2F7E53EC-2429-46C6-830C-43264715D9DE}"/>
    <cellStyle name="標準 6 4 3 2 2 4 3" xfId="18036" xr:uid="{00000000-0005-0000-0000-0000384A0000}"/>
    <cellStyle name="標準 6 4 3 2 2 4 3 2" xfId="41835" xr:uid="{6CE40B9E-DF99-444A-A42F-1DD789497EE0}"/>
    <cellStyle name="標準 6 4 3 2 2 4 4" xfId="10106" xr:uid="{00000000-0005-0000-0000-0000394A0000}"/>
    <cellStyle name="標準 6 4 3 2 2 4 4 2" xfId="33905" xr:uid="{41B729E1-21EB-45D2-8357-213EDBD23D46}"/>
    <cellStyle name="標準 6 4 3 2 2 4 5" xfId="25982" xr:uid="{7B63CB86-D8D8-4710-9BE1-F7165756EC82}"/>
    <cellStyle name="標準 6 4 3 2 2 5" xfId="4801" xr:uid="{00000000-0005-0000-0000-00003A4A0000}"/>
    <cellStyle name="標準 6 4 3 2 2 5 2" xfId="20680" xr:uid="{00000000-0005-0000-0000-00003B4A0000}"/>
    <cellStyle name="標準 6 4 3 2 2 5 2 2" xfId="44479" xr:uid="{6AD77497-0335-433B-938B-A95AF7D8F469}"/>
    <cellStyle name="標準 6 4 3 2 2 5 3" xfId="12750" xr:uid="{00000000-0005-0000-0000-00003C4A0000}"/>
    <cellStyle name="標準 6 4 3 2 2 5 3 2" xfId="36549" xr:uid="{CECE9492-24E1-4776-8212-5A2CFDFCE89F}"/>
    <cellStyle name="標準 6 4 3 2 2 5 4" xfId="28626" xr:uid="{94A3EB32-383D-4A0E-9D16-F36771CED451}"/>
    <cellStyle name="標準 6 4 3 2 2 6" xfId="6123" xr:uid="{00000000-0005-0000-0000-00003D4A0000}"/>
    <cellStyle name="標準 6 4 3 2 2 6 2" xfId="16715" xr:uid="{00000000-0005-0000-0000-00003E4A0000}"/>
    <cellStyle name="標準 6 4 3 2 2 6 2 2" xfId="40514" xr:uid="{1DC31773-F48E-4054-9582-3A5EAF2EFF72}"/>
    <cellStyle name="標準 6 4 3 2 2 6 3" xfId="29945" xr:uid="{3FC89DB5-3FCC-4E60-9A18-B334748D2C23}"/>
    <cellStyle name="標準 6 4 3 2 2 7" xfId="22002" xr:uid="{00000000-0005-0000-0000-00003F4A0000}"/>
    <cellStyle name="標準 6 4 3 2 2 7 2" xfId="45798" xr:uid="{7AA3BA17-CFCF-4D1D-8547-81121C01B60E}"/>
    <cellStyle name="標準 6 4 3 2 2 8" xfId="8785" xr:uid="{00000000-0005-0000-0000-0000404A0000}"/>
    <cellStyle name="標準 6 4 3 2 2 8 2" xfId="32584" xr:uid="{0D92A7A4-0332-437E-B60A-35CB389D39D6}"/>
    <cellStyle name="標準 6 4 3 2 2 9" xfId="24660" xr:uid="{F74361AC-93DF-46A5-A17C-EB8D89503D13}"/>
    <cellStyle name="標準 6 4 3 2 3" xfId="1134" xr:uid="{00000000-0005-0000-0000-0000414A0000}"/>
    <cellStyle name="標準 6 4 3 2 3 2" xfId="3809" xr:uid="{00000000-0005-0000-0000-0000424A0000}"/>
    <cellStyle name="標準 6 4 3 2 3 2 2" xfId="7795" xr:uid="{00000000-0005-0000-0000-0000434A0000}"/>
    <cellStyle name="標準 6 4 3 2 3 2 2 2" xfId="15723" xr:uid="{00000000-0005-0000-0000-0000444A0000}"/>
    <cellStyle name="標準 6 4 3 2 3 2 2 2 2" xfId="39522" xr:uid="{0B0A58DD-07A1-4D20-A83C-52255945DE0E}"/>
    <cellStyle name="標準 6 4 3 2 3 2 2 3" xfId="31594" xr:uid="{45EE64D2-1928-4318-9BD4-819D4D41E6E6}"/>
    <cellStyle name="標準 6 4 3 2 3 2 3" xfId="19688" xr:uid="{00000000-0005-0000-0000-0000454A0000}"/>
    <cellStyle name="標準 6 4 3 2 3 2 3 2" xfId="43487" xr:uid="{E4CB39B3-EBBE-4B4D-8633-6988991A1CDC}"/>
    <cellStyle name="標準 6 4 3 2 3 2 4" xfId="23653" xr:uid="{00000000-0005-0000-0000-0000464A0000}"/>
    <cellStyle name="標準 6 4 3 2 3 2 4 2" xfId="47447" xr:uid="{E119C23F-BB79-45A9-A5EE-5BF68CBE9047}"/>
    <cellStyle name="標準 6 4 3 2 3 2 5" xfId="11758" xr:uid="{00000000-0005-0000-0000-0000474A0000}"/>
    <cellStyle name="標準 6 4 3 2 3 2 5 2" xfId="35557" xr:uid="{D2205990-47D9-4E7D-B97A-D590B197BB0E}"/>
    <cellStyle name="標準 6 4 3 2 3 2 6" xfId="27634" xr:uid="{084A1D54-67FC-4FB7-B59E-FB4126244554}"/>
    <cellStyle name="標準 6 4 3 2 3 3" xfId="2487" xr:uid="{00000000-0005-0000-0000-0000484A0000}"/>
    <cellStyle name="標準 6 4 3 2 3 3 2" xfId="14401" xr:uid="{00000000-0005-0000-0000-0000494A0000}"/>
    <cellStyle name="標準 6 4 3 2 3 3 2 2" xfId="38200" xr:uid="{6048F857-D57D-4AF8-A770-BEDBAB62E8FC}"/>
    <cellStyle name="標準 6 4 3 2 3 3 3" xfId="18366" xr:uid="{00000000-0005-0000-0000-00004A4A0000}"/>
    <cellStyle name="標準 6 4 3 2 3 3 3 2" xfId="42165" xr:uid="{44166DA5-DFEB-43AE-86E5-3FB711A607AC}"/>
    <cellStyle name="標準 6 4 3 2 3 3 4" xfId="10436" xr:uid="{00000000-0005-0000-0000-00004B4A0000}"/>
    <cellStyle name="標準 6 4 3 2 3 3 4 2" xfId="34235" xr:uid="{F830FCBC-A32D-42CF-A8F0-BBAEFBCE2D9A}"/>
    <cellStyle name="標準 6 4 3 2 3 3 5" xfId="26312" xr:uid="{0BAF1A0D-26F9-4C9A-8CEB-70482EA65B57}"/>
    <cellStyle name="標準 6 4 3 2 3 4" xfId="5130" xr:uid="{00000000-0005-0000-0000-00004C4A0000}"/>
    <cellStyle name="標準 6 4 3 2 3 4 2" xfId="21009" xr:uid="{00000000-0005-0000-0000-00004D4A0000}"/>
    <cellStyle name="標準 6 4 3 2 3 4 2 2" xfId="44808" xr:uid="{7CBB90A7-306C-4D61-8099-0A8F2DFE4019}"/>
    <cellStyle name="標準 6 4 3 2 3 4 3" xfId="13079" xr:uid="{00000000-0005-0000-0000-00004E4A0000}"/>
    <cellStyle name="標準 6 4 3 2 3 4 3 2" xfId="36878" xr:uid="{42BD15A4-A653-4DE1-82D9-36673B723E01}"/>
    <cellStyle name="標準 6 4 3 2 3 4 4" xfId="28955" xr:uid="{BE504D94-5F3A-456C-8F1C-F263D5BC6C8D}"/>
    <cellStyle name="標準 6 4 3 2 3 5" xfId="6452" xr:uid="{00000000-0005-0000-0000-00004F4A0000}"/>
    <cellStyle name="標準 6 4 3 2 3 5 2" xfId="17044" xr:uid="{00000000-0005-0000-0000-0000504A0000}"/>
    <cellStyle name="標準 6 4 3 2 3 5 2 2" xfId="40843" xr:uid="{50E58D10-52DE-4248-8B9C-5D4F47CC24C1}"/>
    <cellStyle name="標準 6 4 3 2 3 5 3" xfId="30274" xr:uid="{940C50F6-ED9F-4E3C-8963-ACD5124EEFB7}"/>
    <cellStyle name="標準 6 4 3 2 3 6" xfId="22331" xr:uid="{00000000-0005-0000-0000-0000514A0000}"/>
    <cellStyle name="標準 6 4 3 2 3 6 2" xfId="46127" xr:uid="{45BD5A5F-C393-4F70-BCD6-D07C2250912C}"/>
    <cellStyle name="標準 6 4 3 2 3 7" xfId="9114" xr:uid="{00000000-0005-0000-0000-0000524A0000}"/>
    <cellStyle name="標準 6 4 3 2 3 7 2" xfId="32913" xr:uid="{99A699CE-BFFC-4BCF-950D-5581AD61AC06}"/>
    <cellStyle name="標準 6 4 3 2 3 8" xfId="24990" xr:uid="{584E8044-5B12-401F-BC32-D0E69FFB28C0}"/>
    <cellStyle name="標準 6 4 3 2 4" xfId="3198" xr:uid="{00000000-0005-0000-0000-0000534A0000}"/>
    <cellStyle name="標準 6 4 3 2 4 2" xfId="7185" xr:uid="{00000000-0005-0000-0000-0000544A0000}"/>
    <cellStyle name="標準 6 4 3 2 4 2 2" xfId="15112" xr:uid="{00000000-0005-0000-0000-0000554A0000}"/>
    <cellStyle name="標準 6 4 3 2 4 2 2 2" xfId="38911" xr:uid="{A836FA27-C91E-4B01-9759-23B75F9052D3}"/>
    <cellStyle name="標準 6 4 3 2 4 2 3" xfId="30984" xr:uid="{73367FA7-60E7-4ED7-8972-AA7A203EB93F}"/>
    <cellStyle name="標準 6 4 3 2 4 3" xfId="19077" xr:uid="{00000000-0005-0000-0000-0000564A0000}"/>
    <cellStyle name="標準 6 4 3 2 4 3 2" xfId="42876" xr:uid="{87DA8E08-9102-4B52-B397-33F2C897A62E}"/>
    <cellStyle name="標準 6 4 3 2 4 4" xfId="23043" xr:uid="{00000000-0005-0000-0000-0000574A0000}"/>
    <cellStyle name="標準 6 4 3 2 4 4 2" xfId="46837" xr:uid="{D8F331B1-EBFC-46E3-91E2-1238639E5848}"/>
    <cellStyle name="標準 6 4 3 2 4 5" xfId="11147" xr:uid="{00000000-0005-0000-0000-0000584A0000}"/>
    <cellStyle name="標準 6 4 3 2 4 5 2" xfId="34946" xr:uid="{BCAE507D-327C-493A-AADA-A672F9133A83}"/>
    <cellStyle name="標準 6 4 3 2 4 6" xfId="27023" xr:uid="{5930968C-93BC-4A22-AD0A-EBC1B38A6461}"/>
    <cellStyle name="標準 6 4 3 2 5" xfId="1876" xr:uid="{00000000-0005-0000-0000-0000594A0000}"/>
    <cellStyle name="標準 6 4 3 2 5 2" xfId="13790" xr:uid="{00000000-0005-0000-0000-00005A4A0000}"/>
    <cellStyle name="標準 6 4 3 2 5 2 2" xfId="37589" xr:uid="{BF212BA2-8C04-43A1-BC87-91E504EEFD07}"/>
    <cellStyle name="標準 6 4 3 2 5 3" xfId="17755" xr:uid="{00000000-0005-0000-0000-00005B4A0000}"/>
    <cellStyle name="標準 6 4 3 2 5 3 2" xfId="41554" xr:uid="{4E67F5CE-5D6C-41C6-A501-12A714EBE0C2}"/>
    <cellStyle name="標準 6 4 3 2 5 4" xfId="9825" xr:uid="{00000000-0005-0000-0000-00005C4A0000}"/>
    <cellStyle name="標準 6 4 3 2 5 4 2" xfId="33624" xr:uid="{24B195C7-D2FC-4FD3-AF77-0D9128E346CB}"/>
    <cellStyle name="標準 6 4 3 2 5 5" xfId="25701" xr:uid="{94A3B3DA-C791-4C3A-824C-995E36F5D99C}"/>
    <cellStyle name="標準 6 4 3 2 6" xfId="4520" xr:uid="{00000000-0005-0000-0000-00005D4A0000}"/>
    <cellStyle name="標準 6 4 3 2 6 2" xfId="20399" xr:uid="{00000000-0005-0000-0000-00005E4A0000}"/>
    <cellStyle name="標準 6 4 3 2 6 2 2" xfId="44198" xr:uid="{39FC661D-6213-4A9B-BCA0-1385523374C5}"/>
    <cellStyle name="標準 6 4 3 2 6 3" xfId="12469" xr:uid="{00000000-0005-0000-0000-00005F4A0000}"/>
    <cellStyle name="標準 6 4 3 2 6 3 2" xfId="36268" xr:uid="{E84FF137-EA50-41E0-A852-587B27DDABCE}"/>
    <cellStyle name="標準 6 4 3 2 6 4" xfId="28345" xr:uid="{0556F3ED-6D74-448E-BFBE-3760854D9DEE}"/>
    <cellStyle name="標準 6 4 3 2 7" xfId="5842" xr:uid="{00000000-0005-0000-0000-0000604A0000}"/>
    <cellStyle name="標準 6 4 3 2 7 2" xfId="16434" xr:uid="{00000000-0005-0000-0000-0000614A0000}"/>
    <cellStyle name="標準 6 4 3 2 7 2 2" xfId="40233" xr:uid="{FAE8F71B-639E-4718-9866-373CE79E03C7}"/>
    <cellStyle name="標準 6 4 3 2 7 3" xfId="29664" xr:uid="{211D67F4-D934-4DE4-BC50-F36B927C04B9}"/>
    <cellStyle name="標準 6 4 3 2 8" xfId="21721" xr:uid="{00000000-0005-0000-0000-0000624A0000}"/>
    <cellStyle name="標準 6 4 3 2 8 2" xfId="45517" xr:uid="{862A2544-4FA6-4AAA-88F3-3306D995EA82}"/>
    <cellStyle name="標準 6 4 3 2 9" xfId="8504" xr:uid="{00000000-0005-0000-0000-0000634A0000}"/>
    <cellStyle name="標準 6 4 3 2 9 2" xfId="32303" xr:uid="{56068CD7-5309-4F67-BE9B-04AB8F361D65}"/>
    <cellStyle name="標準 6 4 3 3" xfId="627" xr:uid="{00000000-0005-0000-0000-0000644A0000}"/>
    <cellStyle name="標準 6 4 3 3 2" xfId="1261" xr:uid="{00000000-0005-0000-0000-0000654A0000}"/>
    <cellStyle name="標準 6 4 3 3 2 2" xfId="3936" xr:uid="{00000000-0005-0000-0000-0000664A0000}"/>
    <cellStyle name="標準 6 4 3 3 2 2 2" xfId="7922" xr:uid="{00000000-0005-0000-0000-0000674A0000}"/>
    <cellStyle name="標準 6 4 3 3 2 2 2 2" xfId="15850" xr:uid="{00000000-0005-0000-0000-0000684A0000}"/>
    <cellStyle name="標準 6 4 3 3 2 2 2 2 2" xfId="39649" xr:uid="{4707C423-9081-40C1-A84C-97C3E853CAE1}"/>
    <cellStyle name="標準 6 4 3 3 2 2 2 3" xfId="31721" xr:uid="{9B882EDD-96AD-4207-9A3A-B5EDD2A6775D}"/>
    <cellStyle name="標準 6 4 3 3 2 2 3" xfId="19815" xr:uid="{00000000-0005-0000-0000-0000694A0000}"/>
    <cellStyle name="標準 6 4 3 3 2 2 3 2" xfId="43614" xr:uid="{CC707655-6899-4A15-B940-00A84A9C5E96}"/>
    <cellStyle name="標準 6 4 3 3 2 2 4" xfId="23780" xr:uid="{00000000-0005-0000-0000-00006A4A0000}"/>
    <cellStyle name="標準 6 4 3 3 2 2 4 2" xfId="47574" xr:uid="{5B82106E-89F8-4D9A-AD45-65C0F3082D74}"/>
    <cellStyle name="標準 6 4 3 3 2 2 5" xfId="11885" xr:uid="{00000000-0005-0000-0000-00006B4A0000}"/>
    <cellStyle name="標準 6 4 3 3 2 2 5 2" xfId="35684" xr:uid="{9830113E-918B-4C28-A78F-5263EF21132E}"/>
    <cellStyle name="標準 6 4 3 3 2 2 6" xfId="27761" xr:uid="{78A90532-919F-4D22-B90B-399F5FC4E00B}"/>
    <cellStyle name="標準 6 4 3 3 2 3" xfId="2614" xr:uid="{00000000-0005-0000-0000-00006C4A0000}"/>
    <cellStyle name="標準 6 4 3 3 2 3 2" xfId="14528" xr:uid="{00000000-0005-0000-0000-00006D4A0000}"/>
    <cellStyle name="標準 6 4 3 3 2 3 2 2" xfId="38327" xr:uid="{839D824D-E977-4150-836F-0C72FED5A0AB}"/>
    <cellStyle name="標準 6 4 3 3 2 3 3" xfId="18493" xr:uid="{00000000-0005-0000-0000-00006E4A0000}"/>
    <cellStyle name="標準 6 4 3 3 2 3 3 2" xfId="42292" xr:uid="{2439D746-51CF-48E2-9CE5-0DEC86C0F0DA}"/>
    <cellStyle name="標準 6 4 3 3 2 3 4" xfId="10563" xr:uid="{00000000-0005-0000-0000-00006F4A0000}"/>
    <cellStyle name="標準 6 4 3 3 2 3 4 2" xfId="34362" xr:uid="{AA684F37-E963-49C0-8B4A-097D393F6E4B}"/>
    <cellStyle name="標準 6 4 3 3 2 3 5" xfId="26439" xr:uid="{E7512335-D655-4522-A152-2F4FDCCC0FF2}"/>
    <cellStyle name="標準 6 4 3 3 2 4" xfId="5257" xr:uid="{00000000-0005-0000-0000-0000704A0000}"/>
    <cellStyle name="標準 6 4 3 3 2 4 2" xfId="21136" xr:uid="{00000000-0005-0000-0000-0000714A0000}"/>
    <cellStyle name="標準 6 4 3 3 2 4 2 2" xfId="44935" xr:uid="{863E41A4-6A16-4E4C-AA25-D4E8CF5FC5D0}"/>
    <cellStyle name="標準 6 4 3 3 2 4 3" xfId="13206" xr:uid="{00000000-0005-0000-0000-0000724A0000}"/>
    <cellStyle name="標準 6 4 3 3 2 4 3 2" xfId="37005" xr:uid="{341C7098-FE20-4291-9D9C-FAAC23B347BC}"/>
    <cellStyle name="標準 6 4 3 3 2 4 4" xfId="29082" xr:uid="{C246AB40-7B1C-4D2F-891A-995EE81ADE9B}"/>
    <cellStyle name="標準 6 4 3 3 2 5" xfId="6579" xr:uid="{00000000-0005-0000-0000-0000734A0000}"/>
    <cellStyle name="標準 6 4 3 3 2 5 2" xfId="17171" xr:uid="{00000000-0005-0000-0000-0000744A0000}"/>
    <cellStyle name="標準 6 4 3 3 2 5 2 2" xfId="40970" xr:uid="{433D84F6-6EC6-4579-BE77-D922B0E27011}"/>
    <cellStyle name="標準 6 4 3 3 2 5 3" xfId="30401" xr:uid="{E1C3C6EF-8096-492C-B680-1001DF802592}"/>
    <cellStyle name="標準 6 4 3 3 2 6" xfId="22458" xr:uid="{00000000-0005-0000-0000-0000754A0000}"/>
    <cellStyle name="標準 6 4 3 3 2 6 2" xfId="46254" xr:uid="{41B12ADD-198B-4675-A87A-B8A77584D27C}"/>
    <cellStyle name="標準 6 4 3 3 2 7" xfId="9241" xr:uid="{00000000-0005-0000-0000-0000764A0000}"/>
    <cellStyle name="標準 6 4 3 3 2 7 2" xfId="33040" xr:uid="{F8E5C73B-03C3-492D-8F75-6C87B1A9F931}"/>
    <cellStyle name="標準 6 4 3 3 2 8" xfId="25117" xr:uid="{CA3DC869-B989-43FF-A9BB-25DD7FB35610}"/>
    <cellStyle name="標準 6 4 3 3 3" xfId="3325" xr:uid="{00000000-0005-0000-0000-0000774A0000}"/>
    <cellStyle name="標準 6 4 3 3 3 2" xfId="7312" xr:uid="{00000000-0005-0000-0000-0000784A0000}"/>
    <cellStyle name="標準 6 4 3 3 3 2 2" xfId="15239" xr:uid="{00000000-0005-0000-0000-0000794A0000}"/>
    <cellStyle name="標準 6 4 3 3 3 2 2 2" xfId="39038" xr:uid="{50B09EA2-6650-480E-8EDA-F9E57D429AC5}"/>
    <cellStyle name="標準 6 4 3 3 3 2 3" xfId="31111" xr:uid="{4F3E30A2-D745-4180-AB68-F26576184327}"/>
    <cellStyle name="標準 6 4 3 3 3 3" xfId="19204" xr:uid="{00000000-0005-0000-0000-00007A4A0000}"/>
    <cellStyle name="標準 6 4 3 3 3 3 2" xfId="43003" xr:uid="{E4138DA6-3B6B-49D5-A374-BFC56303D326}"/>
    <cellStyle name="標準 6 4 3 3 3 4" xfId="23170" xr:uid="{00000000-0005-0000-0000-00007B4A0000}"/>
    <cellStyle name="標準 6 4 3 3 3 4 2" xfId="46964" xr:uid="{0C97815F-15A5-49BB-B6F4-E806C4524134}"/>
    <cellStyle name="標準 6 4 3 3 3 5" xfId="11274" xr:uid="{00000000-0005-0000-0000-00007C4A0000}"/>
    <cellStyle name="標準 6 4 3 3 3 5 2" xfId="35073" xr:uid="{604986F0-0D5A-459B-AFA4-B1214F04BC46}"/>
    <cellStyle name="標準 6 4 3 3 3 6" xfId="27150" xr:uid="{5C2DD44A-5F38-4ADB-8A96-B2340ED0D222}"/>
    <cellStyle name="標準 6 4 3 3 4" xfId="2003" xr:uid="{00000000-0005-0000-0000-00007D4A0000}"/>
    <cellStyle name="標準 6 4 3 3 4 2" xfId="13917" xr:uid="{00000000-0005-0000-0000-00007E4A0000}"/>
    <cellStyle name="標準 6 4 3 3 4 2 2" xfId="37716" xr:uid="{A0B45FA7-E93F-4714-8F7B-3EC85744DE5C}"/>
    <cellStyle name="標準 6 4 3 3 4 3" xfId="17882" xr:uid="{00000000-0005-0000-0000-00007F4A0000}"/>
    <cellStyle name="標準 6 4 3 3 4 3 2" xfId="41681" xr:uid="{6D55B5C4-9165-48EC-8014-C3F51469240B}"/>
    <cellStyle name="標準 6 4 3 3 4 4" xfId="9952" xr:uid="{00000000-0005-0000-0000-0000804A0000}"/>
    <cellStyle name="標準 6 4 3 3 4 4 2" xfId="33751" xr:uid="{B08F72AA-DE0E-47E1-BF8C-F6D8674B9B8A}"/>
    <cellStyle name="標準 6 4 3 3 4 5" xfId="25828" xr:uid="{7F9DDB20-3F39-400E-ABAA-BE4266160E76}"/>
    <cellStyle name="標準 6 4 3 3 5" xfId="4647" xr:uid="{00000000-0005-0000-0000-0000814A0000}"/>
    <cellStyle name="標準 6 4 3 3 5 2" xfId="20526" xr:uid="{00000000-0005-0000-0000-0000824A0000}"/>
    <cellStyle name="標準 6 4 3 3 5 2 2" xfId="44325" xr:uid="{C943D074-BB75-48C9-BCD4-A970676B0FDB}"/>
    <cellStyle name="標準 6 4 3 3 5 3" xfId="12596" xr:uid="{00000000-0005-0000-0000-0000834A0000}"/>
    <cellStyle name="標準 6 4 3 3 5 3 2" xfId="36395" xr:uid="{1A14447A-D8EE-469B-984B-DC36B70EDB7D}"/>
    <cellStyle name="標準 6 4 3 3 5 4" xfId="28472" xr:uid="{57524147-AAA2-42ED-A21E-4C5CA4E3187B}"/>
    <cellStyle name="標準 6 4 3 3 6" xfId="5969" xr:uid="{00000000-0005-0000-0000-0000844A0000}"/>
    <cellStyle name="標準 6 4 3 3 6 2" xfId="16561" xr:uid="{00000000-0005-0000-0000-0000854A0000}"/>
    <cellStyle name="標準 6 4 3 3 6 2 2" xfId="40360" xr:uid="{C86F3E0C-91CE-4B92-B47D-BAB034DAF412}"/>
    <cellStyle name="標準 6 4 3 3 6 3" xfId="29791" xr:uid="{684EFFDB-D4CA-4214-A4AE-0B47AE7CFF62}"/>
    <cellStyle name="標準 6 4 3 3 7" xfId="21848" xr:uid="{00000000-0005-0000-0000-0000864A0000}"/>
    <cellStyle name="標準 6 4 3 3 7 2" xfId="45644" xr:uid="{050453DC-1116-487D-9DE0-76FE06228E90}"/>
    <cellStyle name="標準 6 4 3 3 8" xfId="8631" xr:uid="{00000000-0005-0000-0000-0000874A0000}"/>
    <cellStyle name="標準 6 4 3 3 8 2" xfId="32430" xr:uid="{4C104C1D-7829-4DED-929D-1175B0E1EA48}"/>
    <cellStyle name="標準 6 4 3 3 9" xfId="24506" xr:uid="{9D74CD40-3038-4BD5-9E40-105128A1CF8B}"/>
    <cellStyle name="標準 6 4 3 4" xfId="980" xr:uid="{00000000-0005-0000-0000-0000884A0000}"/>
    <cellStyle name="標準 6 4 3 4 2" xfId="3655" xr:uid="{00000000-0005-0000-0000-0000894A0000}"/>
    <cellStyle name="標準 6 4 3 4 2 2" xfId="7641" xr:uid="{00000000-0005-0000-0000-00008A4A0000}"/>
    <cellStyle name="標準 6 4 3 4 2 2 2" xfId="15569" xr:uid="{00000000-0005-0000-0000-00008B4A0000}"/>
    <cellStyle name="標準 6 4 3 4 2 2 2 2" xfId="39368" xr:uid="{F3EBCB03-D69C-419C-9005-4C79C0580AAD}"/>
    <cellStyle name="標準 6 4 3 4 2 2 3" xfId="31440" xr:uid="{6ECC35DF-9095-421B-8F3B-0D3189ECD540}"/>
    <cellStyle name="標準 6 4 3 4 2 3" xfId="19534" xr:uid="{00000000-0005-0000-0000-00008C4A0000}"/>
    <cellStyle name="標準 6 4 3 4 2 3 2" xfId="43333" xr:uid="{C6BD69B2-DBF7-4765-AB2A-AD3C6AE118BF}"/>
    <cellStyle name="標準 6 4 3 4 2 4" xfId="23499" xr:uid="{00000000-0005-0000-0000-00008D4A0000}"/>
    <cellStyle name="標準 6 4 3 4 2 4 2" xfId="47293" xr:uid="{F1DC6D83-DAF2-4C01-AE6F-8210124A95C7}"/>
    <cellStyle name="標準 6 4 3 4 2 5" xfId="11604" xr:uid="{00000000-0005-0000-0000-00008E4A0000}"/>
    <cellStyle name="標準 6 4 3 4 2 5 2" xfId="35403" xr:uid="{BAD3025C-2781-4113-A044-08746358B065}"/>
    <cellStyle name="標準 6 4 3 4 2 6" xfId="27480" xr:uid="{52A18023-4FA3-43C6-BF19-A74761B5440C}"/>
    <cellStyle name="標準 6 4 3 4 3" xfId="2333" xr:uid="{00000000-0005-0000-0000-00008F4A0000}"/>
    <cellStyle name="標準 6 4 3 4 3 2" xfId="14247" xr:uid="{00000000-0005-0000-0000-0000904A0000}"/>
    <cellStyle name="標準 6 4 3 4 3 2 2" xfId="38046" xr:uid="{1C02387C-152F-488F-8345-3E2C06DC7B02}"/>
    <cellStyle name="標準 6 4 3 4 3 3" xfId="18212" xr:uid="{00000000-0005-0000-0000-0000914A0000}"/>
    <cellStyle name="標準 6 4 3 4 3 3 2" xfId="42011" xr:uid="{2564938D-4963-4AFB-8D5C-AD7178BF0391}"/>
    <cellStyle name="標準 6 4 3 4 3 4" xfId="10282" xr:uid="{00000000-0005-0000-0000-0000924A0000}"/>
    <cellStyle name="標準 6 4 3 4 3 4 2" xfId="34081" xr:uid="{DF24D16C-8F33-4D8D-9044-E2D708F20F08}"/>
    <cellStyle name="標準 6 4 3 4 3 5" xfId="26158" xr:uid="{745BA3D3-1C91-4527-B0BC-DCA0EA599C7A}"/>
    <cellStyle name="標準 6 4 3 4 4" xfId="4976" xr:uid="{00000000-0005-0000-0000-0000934A0000}"/>
    <cellStyle name="標準 6 4 3 4 4 2" xfId="20855" xr:uid="{00000000-0005-0000-0000-0000944A0000}"/>
    <cellStyle name="標準 6 4 3 4 4 2 2" xfId="44654" xr:uid="{B7DFA706-9DC8-4229-9F65-754BEB548C5C}"/>
    <cellStyle name="標準 6 4 3 4 4 3" xfId="12925" xr:uid="{00000000-0005-0000-0000-0000954A0000}"/>
    <cellStyle name="標準 6 4 3 4 4 3 2" xfId="36724" xr:uid="{669D4E4C-8071-4661-B21E-83FB93C03382}"/>
    <cellStyle name="標準 6 4 3 4 4 4" xfId="28801" xr:uid="{D15A1BD0-64CB-4834-9D4C-5B22800A3F70}"/>
    <cellStyle name="標準 6 4 3 4 5" xfId="6298" xr:uid="{00000000-0005-0000-0000-0000964A0000}"/>
    <cellStyle name="標準 6 4 3 4 5 2" xfId="16890" xr:uid="{00000000-0005-0000-0000-0000974A0000}"/>
    <cellStyle name="標準 6 4 3 4 5 2 2" xfId="40689" xr:uid="{5C166A55-C255-449B-8254-C8FA442D1148}"/>
    <cellStyle name="標準 6 4 3 4 5 3" xfId="30120" xr:uid="{2A053A03-99B3-492F-BECD-5BD07AF4C9FB}"/>
    <cellStyle name="標準 6 4 3 4 6" xfId="22177" xr:uid="{00000000-0005-0000-0000-0000984A0000}"/>
    <cellStyle name="標準 6 4 3 4 6 2" xfId="45973" xr:uid="{882D7471-CA15-4349-B43A-8E475562C5D9}"/>
    <cellStyle name="標準 6 4 3 4 7" xfId="8960" xr:uid="{00000000-0005-0000-0000-0000994A0000}"/>
    <cellStyle name="標準 6 4 3 4 7 2" xfId="32759" xr:uid="{9219EB68-A491-4EE6-A203-6684305D1B22}"/>
    <cellStyle name="標準 6 4 3 4 8" xfId="24836" xr:uid="{B692C106-40AB-4BC9-9703-09709DEEF53D}"/>
    <cellStyle name="標準 6 4 3 5" xfId="3044" xr:uid="{00000000-0005-0000-0000-00009A4A0000}"/>
    <cellStyle name="標準 6 4 3 5 2" xfId="7031" xr:uid="{00000000-0005-0000-0000-00009B4A0000}"/>
    <cellStyle name="標準 6 4 3 5 2 2" xfId="14958" xr:uid="{00000000-0005-0000-0000-00009C4A0000}"/>
    <cellStyle name="標準 6 4 3 5 2 2 2" xfId="38757" xr:uid="{07D67F22-9DAB-4706-AC16-019C4C993704}"/>
    <cellStyle name="標準 6 4 3 5 2 3" xfId="30830" xr:uid="{C19EB58B-C54D-49BF-8CF6-791852F08539}"/>
    <cellStyle name="標準 6 4 3 5 3" xfId="18923" xr:uid="{00000000-0005-0000-0000-00009D4A0000}"/>
    <cellStyle name="標準 6 4 3 5 3 2" xfId="42722" xr:uid="{383D8DA8-0BBD-45BC-A43A-4C36E53B79D6}"/>
    <cellStyle name="標準 6 4 3 5 4" xfId="22889" xr:uid="{00000000-0005-0000-0000-00009E4A0000}"/>
    <cellStyle name="標準 6 4 3 5 4 2" xfId="46683" xr:uid="{0A0AA367-8CF0-43BE-8A47-326F78E56BB9}"/>
    <cellStyle name="標準 6 4 3 5 5" xfId="10993" xr:uid="{00000000-0005-0000-0000-00009F4A0000}"/>
    <cellStyle name="標準 6 4 3 5 5 2" xfId="34792" xr:uid="{184FE48C-312E-4714-ABDE-4081933AD11C}"/>
    <cellStyle name="標準 6 4 3 5 6" xfId="26869" xr:uid="{C39B15AC-934D-4EA5-A940-74829D290E60}"/>
    <cellStyle name="標準 6 4 3 6" xfId="1722" xr:uid="{00000000-0005-0000-0000-0000A04A0000}"/>
    <cellStyle name="標準 6 4 3 6 2" xfId="13636" xr:uid="{00000000-0005-0000-0000-0000A14A0000}"/>
    <cellStyle name="標準 6 4 3 6 2 2" xfId="37435" xr:uid="{75647009-04D0-49EB-9C4D-80F1688B5813}"/>
    <cellStyle name="標準 6 4 3 6 3" xfId="17601" xr:uid="{00000000-0005-0000-0000-0000A24A0000}"/>
    <cellStyle name="標準 6 4 3 6 3 2" xfId="41400" xr:uid="{D66E317C-4752-4F9F-A8A5-530CED70A5F3}"/>
    <cellStyle name="標準 6 4 3 6 4" xfId="9671" xr:uid="{00000000-0005-0000-0000-0000A34A0000}"/>
    <cellStyle name="標準 6 4 3 6 4 2" xfId="33470" xr:uid="{BDADA6BB-DF12-497F-AEF5-5E5BD8C08231}"/>
    <cellStyle name="標準 6 4 3 6 5" xfId="25547" xr:uid="{595B916A-EBFD-4857-A214-68CB3C43A2BE}"/>
    <cellStyle name="標準 6 4 3 7" xfId="4366" xr:uid="{00000000-0005-0000-0000-0000A44A0000}"/>
    <cellStyle name="標準 6 4 3 7 2" xfId="20245" xr:uid="{00000000-0005-0000-0000-0000A54A0000}"/>
    <cellStyle name="標準 6 4 3 7 2 2" xfId="44044" xr:uid="{ABEBD675-D02F-41B0-BF5E-6039E6CA4201}"/>
    <cellStyle name="標準 6 4 3 7 3" xfId="12315" xr:uid="{00000000-0005-0000-0000-0000A64A0000}"/>
    <cellStyle name="標準 6 4 3 7 3 2" xfId="36114" xr:uid="{AFABAC2D-EEB5-400A-84C5-22FAE5B7AAC1}"/>
    <cellStyle name="標準 6 4 3 7 4" xfId="28191" xr:uid="{321B85DF-78C8-4ACB-9012-3BB2923E47C4}"/>
    <cellStyle name="標準 6 4 3 8" xfId="5688" xr:uid="{00000000-0005-0000-0000-0000A74A0000}"/>
    <cellStyle name="標準 6 4 3 8 2" xfId="16280" xr:uid="{00000000-0005-0000-0000-0000A84A0000}"/>
    <cellStyle name="標準 6 4 3 8 2 2" xfId="40079" xr:uid="{9ACB127F-4018-4C1F-B903-BC31AE9F1814}"/>
    <cellStyle name="標準 6 4 3 8 3" xfId="29510" xr:uid="{942D738F-E931-4922-BD6D-03A46FB6B23C}"/>
    <cellStyle name="標準 6 4 3 9" xfId="21567" xr:uid="{00000000-0005-0000-0000-0000A94A0000}"/>
    <cellStyle name="標準 6 4 3 9 2" xfId="45363" xr:uid="{F87E428D-AF72-4854-BB1C-70CA77F025BF}"/>
    <cellStyle name="標準 6 4 4" xfId="346" xr:uid="{00000000-0005-0000-0000-0000AA4A0000}"/>
    <cellStyle name="標準 6 4 4 10" xfId="8351" xr:uid="{00000000-0005-0000-0000-0000AB4A0000}"/>
    <cellStyle name="標準 6 4 4 10 2" xfId="32150" xr:uid="{3D6B8040-A4F2-4ABA-8BAE-37D7E751163A}"/>
    <cellStyle name="標準 6 4 4 11" xfId="24226" xr:uid="{54DB9036-E08C-40BC-BBE8-3B7663D30CC1}"/>
    <cellStyle name="標準 6 4 4 2" xfId="453" xr:uid="{00000000-0005-0000-0000-0000AC4A0000}"/>
    <cellStyle name="標準 6 4 4 2 10" xfId="24333" xr:uid="{604E65D1-840B-4EE1-BEE1-1818B0828D02}"/>
    <cellStyle name="標準 6 4 4 2 2" xfId="735" xr:uid="{00000000-0005-0000-0000-0000AD4A0000}"/>
    <cellStyle name="標準 6 4 4 2 2 2" xfId="1369" xr:uid="{00000000-0005-0000-0000-0000AE4A0000}"/>
    <cellStyle name="標準 6 4 4 2 2 2 2" xfId="4044" xr:uid="{00000000-0005-0000-0000-0000AF4A0000}"/>
    <cellStyle name="標準 6 4 4 2 2 2 2 2" xfId="8030" xr:uid="{00000000-0005-0000-0000-0000B04A0000}"/>
    <cellStyle name="標準 6 4 4 2 2 2 2 2 2" xfId="15958" xr:uid="{00000000-0005-0000-0000-0000B14A0000}"/>
    <cellStyle name="標準 6 4 4 2 2 2 2 2 2 2" xfId="39757" xr:uid="{0DF2D22E-755B-4EBA-97C1-22D471199454}"/>
    <cellStyle name="標準 6 4 4 2 2 2 2 2 3" xfId="31829" xr:uid="{60865FF2-2284-4E13-A8C1-F9CDA95F483C}"/>
    <cellStyle name="標準 6 4 4 2 2 2 2 3" xfId="19923" xr:uid="{00000000-0005-0000-0000-0000B24A0000}"/>
    <cellStyle name="標準 6 4 4 2 2 2 2 3 2" xfId="43722" xr:uid="{BB66CE54-68C0-43D1-BB83-58E09677D9F7}"/>
    <cellStyle name="標準 6 4 4 2 2 2 2 4" xfId="23888" xr:uid="{00000000-0005-0000-0000-0000B34A0000}"/>
    <cellStyle name="標準 6 4 4 2 2 2 2 4 2" xfId="47682" xr:uid="{C19EA7A3-D403-4A6E-8431-5125A897A8B3}"/>
    <cellStyle name="標準 6 4 4 2 2 2 2 5" xfId="11993" xr:uid="{00000000-0005-0000-0000-0000B44A0000}"/>
    <cellStyle name="標準 6 4 4 2 2 2 2 5 2" xfId="35792" xr:uid="{6689508A-C514-47FD-B7D5-2E825E4EE75A}"/>
    <cellStyle name="標準 6 4 4 2 2 2 2 6" xfId="27869" xr:uid="{5C321F34-63E5-4A49-8933-E4028D4C7890}"/>
    <cellStyle name="標準 6 4 4 2 2 2 3" xfId="2722" xr:uid="{00000000-0005-0000-0000-0000B54A0000}"/>
    <cellStyle name="標準 6 4 4 2 2 2 3 2" xfId="14636" xr:uid="{00000000-0005-0000-0000-0000B64A0000}"/>
    <cellStyle name="標準 6 4 4 2 2 2 3 2 2" xfId="38435" xr:uid="{E8B1DC92-76BF-4038-A2DA-95A20831D6C8}"/>
    <cellStyle name="標準 6 4 4 2 2 2 3 3" xfId="18601" xr:uid="{00000000-0005-0000-0000-0000B74A0000}"/>
    <cellStyle name="標準 6 4 4 2 2 2 3 3 2" xfId="42400" xr:uid="{92898403-70C1-4DC6-9EF3-022E3B4BF438}"/>
    <cellStyle name="標準 6 4 4 2 2 2 3 4" xfId="10671" xr:uid="{00000000-0005-0000-0000-0000B84A0000}"/>
    <cellStyle name="標準 6 4 4 2 2 2 3 4 2" xfId="34470" xr:uid="{8C94A6A2-9D79-491F-9A28-2F010526B07C}"/>
    <cellStyle name="標準 6 4 4 2 2 2 3 5" xfId="26547" xr:uid="{7C87149D-20F6-41BB-8B46-5B91AC7DC832}"/>
    <cellStyle name="標準 6 4 4 2 2 2 4" xfId="5365" xr:uid="{00000000-0005-0000-0000-0000B94A0000}"/>
    <cellStyle name="標準 6 4 4 2 2 2 4 2" xfId="21244" xr:uid="{00000000-0005-0000-0000-0000BA4A0000}"/>
    <cellStyle name="標準 6 4 4 2 2 2 4 2 2" xfId="45043" xr:uid="{364C8139-59D6-4B51-8CF5-A24C43E86153}"/>
    <cellStyle name="標準 6 4 4 2 2 2 4 3" xfId="13314" xr:uid="{00000000-0005-0000-0000-0000BB4A0000}"/>
    <cellStyle name="標準 6 4 4 2 2 2 4 3 2" xfId="37113" xr:uid="{7E7B90BC-0E38-44D8-A6EE-FA6A551FACB7}"/>
    <cellStyle name="標準 6 4 4 2 2 2 4 4" xfId="29190" xr:uid="{01DF0F64-9350-4BDE-9351-9D2A3F43619A}"/>
    <cellStyle name="標準 6 4 4 2 2 2 5" xfId="6687" xr:uid="{00000000-0005-0000-0000-0000BC4A0000}"/>
    <cellStyle name="標準 6 4 4 2 2 2 5 2" xfId="17279" xr:uid="{00000000-0005-0000-0000-0000BD4A0000}"/>
    <cellStyle name="標準 6 4 4 2 2 2 5 2 2" xfId="41078" xr:uid="{720BA2AE-6BC2-4944-B9A3-561BFE4B22A7}"/>
    <cellStyle name="標準 6 4 4 2 2 2 5 3" xfId="30509" xr:uid="{148E9D7E-6B5C-46BB-85A5-B2CEFC55CCAA}"/>
    <cellStyle name="標準 6 4 4 2 2 2 6" xfId="22566" xr:uid="{00000000-0005-0000-0000-0000BE4A0000}"/>
    <cellStyle name="標準 6 4 4 2 2 2 6 2" xfId="46362" xr:uid="{F05793D7-EB57-4B78-95EF-4FFB0FD10AC5}"/>
    <cellStyle name="標準 6 4 4 2 2 2 7" xfId="9349" xr:uid="{00000000-0005-0000-0000-0000BF4A0000}"/>
    <cellStyle name="標準 6 4 4 2 2 2 7 2" xfId="33148" xr:uid="{EA57E9E5-149A-4B07-8495-41E6E5FE46BB}"/>
    <cellStyle name="標準 6 4 4 2 2 2 8" xfId="25225" xr:uid="{3946947F-81B5-4FFC-8374-61167237AF9F}"/>
    <cellStyle name="標準 6 4 4 2 2 3" xfId="3433" xr:uid="{00000000-0005-0000-0000-0000C04A0000}"/>
    <cellStyle name="標準 6 4 4 2 2 3 2" xfId="7420" xr:uid="{00000000-0005-0000-0000-0000C14A0000}"/>
    <cellStyle name="標準 6 4 4 2 2 3 2 2" xfId="15347" xr:uid="{00000000-0005-0000-0000-0000C24A0000}"/>
    <cellStyle name="標準 6 4 4 2 2 3 2 2 2" xfId="39146" xr:uid="{4A03EBF0-4D69-42CA-9398-0B8D255F4C77}"/>
    <cellStyle name="標準 6 4 4 2 2 3 2 3" xfId="31219" xr:uid="{84843559-F92C-4514-B145-012812186F36}"/>
    <cellStyle name="標準 6 4 4 2 2 3 3" xfId="19312" xr:uid="{00000000-0005-0000-0000-0000C34A0000}"/>
    <cellStyle name="標準 6 4 4 2 2 3 3 2" xfId="43111" xr:uid="{AD9CAAE8-14C3-44AC-A0CC-BEB6F1193813}"/>
    <cellStyle name="標準 6 4 4 2 2 3 4" xfId="23278" xr:uid="{00000000-0005-0000-0000-0000C44A0000}"/>
    <cellStyle name="標準 6 4 4 2 2 3 4 2" xfId="47072" xr:uid="{7FBA76DC-1ED9-4046-8D6A-67586393364A}"/>
    <cellStyle name="標準 6 4 4 2 2 3 5" xfId="11382" xr:uid="{00000000-0005-0000-0000-0000C54A0000}"/>
    <cellStyle name="標準 6 4 4 2 2 3 5 2" xfId="35181" xr:uid="{903FFD42-2838-401D-A45E-91FA1BF4AB06}"/>
    <cellStyle name="標準 6 4 4 2 2 3 6" xfId="27258" xr:uid="{8A01F524-D1B4-465D-931C-85EABC925950}"/>
    <cellStyle name="標準 6 4 4 2 2 4" xfId="2111" xr:uid="{00000000-0005-0000-0000-0000C64A0000}"/>
    <cellStyle name="標準 6 4 4 2 2 4 2" xfId="14025" xr:uid="{00000000-0005-0000-0000-0000C74A0000}"/>
    <cellStyle name="標準 6 4 4 2 2 4 2 2" xfId="37824" xr:uid="{4557DBF6-C4DD-48D8-806F-F8ABCF0380C1}"/>
    <cellStyle name="標準 6 4 4 2 2 4 3" xfId="17990" xr:uid="{00000000-0005-0000-0000-0000C84A0000}"/>
    <cellStyle name="標準 6 4 4 2 2 4 3 2" xfId="41789" xr:uid="{7A3A284A-75D3-43F3-A481-910F84DA8E69}"/>
    <cellStyle name="標準 6 4 4 2 2 4 4" xfId="10060" xr:uid="{00000000-0005-0000-0000-0000C94A0000}"/>
    <cellStyle name="標準 6 4 4 2 2 4 4 2" xfId="33859" xr:uid="{74F91A9E-43FF-4E7E-B3EB-A4D48787EF6E}"/>
    <cellStyle name="標準 6 4 4 2 2 4 5" xfId="25936" xr:uid="{39CC282E-F6EA-4BE2-A845-E6E3B9E2CA3C}"/>
    <cellStyle name="標準 6 4 4 2 2 5" xfId="4755" xr:uid="{00000000-0005-0000-0000-0000CA4A0000}"/>
    <cellStyle name="標準 6 4 4 2 2 5 2" xfId="20634" xr:uid="{00000000-0005-0000-0000-0000CB4A0000}"/>
    <cellStyle name="標準 6 4 4 2 2 5 2 2" xfId="44433" xr:uid="{762DE7FD-8320-4283-B0FE-4E56E40F24C3}"/>
    <cellStyle name="標準 6 4 4 2 2 5 3" xfId="12704" xr:uid="{00000000-0005-0000-0000-0000CC4A0000}"/>
    <cellStyle name="標準 6 4 4 2 2 5 3 2" xfId="36503" xr:uid="{B3C918FF-D86E-43AC-88A7-D9C46D6ED5D7}"/>
    <cellStyle name="標準 6 4 4 2 2 5 4" xfId="28580" xr:uid="{40619DF6-DA73-48D5-AA04-F0AE8238E0FC}"/>
    <cellStyle name="標準 6 4 4 2 2 6" xfId="6077" xr:uid="{00000000-0005-0000-0000-0000CD4A0000}"/>
    <cellStyle name="標準 6 4 4 2 2 6 2" xfId="16669" xr:uid="{00000000-0005-0000-0000-0000CE4A0000}"/>
    <cellStyle name="標準 6 4 4 2 2 6 2 2" xfId="40468" xr:uid="{C4CBA7A9-EBB2-499A-8372-0F779FF67560}"/>
    <cellStyle name="標準 6 4 4 2 2 6 3" xfId="29899" xr:uid="{8F27FE1E-DC6B-4B38-8805-D2A39EB15307}"/>
    <cellStyle name="標準 6 4 4 2 2 7" xfId="21956" xr:uid="{00000000-0005-0000-0000-0000CF4A0000}"/>
    <cellStyle name="標準 6 4 4 2 2 7 2" xfId="45752" xr:uid="{FAC2481A-2815-460D-BFD8-3CFD1CAD3C9B}"/>
    <cellStyle name="標準 6 4 4 2 2 8" xfId="8739" xr:uid="{00000000-0005-0000-0000-0000D04A0000}"/>
    <cellStyle name="標準 6 4 4 2 2 8 2" xfId="32538" xr:uid="{B37EAF4B-1691-4422-83F0-88EA1DFE6068}"/>
    <cellStyle name="標準 6 4 4 2 2 9" xfId="24614" xr:uid="{6DD08F3D-68B9-4FB9-9379-CCB3D30757D7}"/>
    <cellStyle name="標準 6 4 4 2 3" xfId="1088" xr:uid="{00000000-0005-0000-0000-0000D14A0000}"/>
    <cellStyle name="標準 6 4 4 2 3 2" xfId="3763" xr:uid="{00000000-0005-0000-0000-0000D24A0000}"/>
    <cellStyle name="標準 6 4 4 2 3 2 2" xfId="7749" xr:uid="{00000000-0005-0000-0000-0000D34A0000}"/>
    <cellStyle name="標準 6 4 4 2 3 2 2 2" xfId="15677" xr:uid="{00000000-0005-0000-0000-0000D44A0000}"/>
    <cellStyle name="標準 6 4 4 2 3 2 2 2 2" xfId="39476" xr:uid="{D26CF2E6-A376-413B-86EA-C2F103E29FF6}"/>
    <cellStyle name="標準 6 4 4 2 3 2 2 3" xfId="31548" xr:uid="{75082739-3C85-4E65-B957-5AD6D76C9B8B}"/>
    <cellStyle name="標準 6 4 4 2 3 2 3" xfId="19642" xr:uid="{00000000-0005-0000-0000-0000D54A0000}"/>
    <cellStyle name="標準 6 4 4 2 3 2 3 2" xfId="43441" xr:uid="{B2C9DFB2-E5BD-4A59-B603-1A34173121A8}"/>
    <cellStyle name="標準 6 4 4 2 3 2 4" xfId="23607" xr:uid="{00000000-0005-0000-0000-0000D64A0000}"/>
    <cellStyle name="標準 6 4 4 2 3 2 4 2" xfId="47401" xr:uid="{ED6C9810-A430-44DC-9B74-EE681F7BB921}"/>
    <cellStyle name="標準 6 4 4 2 3 2 5" xfId="11712" xr:uid="{00000000-0005-0000-0000-0000D74A0000}"/>
    <cellStyle name="標準 6 4 4 2 3 2 5 2" xfId="35511" xr:uid="{AEA29363-7425-48B5-A7A2-8EC1B1E21738}"/>
    <cellStyle name="標準 6 4 4 2 3 2 6" xfId="27588" xr:uid="{CD655801-3C7F-463D-BA2C-BADEBAB24E0B}"/>
    <cellStyle name="標準 6 4 4 2 3 3" xfId="2441" xr:uid="{00000000-0005-0000-0000-0000D84A0000}"/>
    <cellStyle name="標準 6 4 4 2 3 3 2" xfId="14355" xr:uid="{00000000-0005-0000-0000-0000D94A0000}"/>
    <cellStyle name="標準 6 4 4 2 3 3 2 2" xfId="38154" xr:uid="{EB934AB0-A39E-4A7B-9C3C-48E626483311}"/>
    <cellStyle name="標準 6 4 4 2 3 3 3" xfId="18320" xr:uid="{00000000-0005-0000-0000-0000DA4A0000}"/>
    <cellStyle name="標準 6 4 4 2 3 3 3 2" xfId="42119" xr:uid="{7FD021A2-7FCD-4A9C-BAAC-A8F907F18D75}"/>
    <cellStyle name="標準 6 4 4 2 3 3 4" xfId="10390" xr:uid="{00000000-0005-0000-0000-0000DB4A0000}"/>
    <cellStyle name="標準 6 4 4 2 3 3 4 2" xfId="34189" xr:uid="{48631DD4-5D63-406A-929E-39D81C13905A}"/>
    <cellStyle name="標準 6 4 4 2 3 3 5" xfId="26266" xr:uid="{3E4571CA-11E6-45E2-8D30-A55894B75D3B}"/>
    <cellStyle name="標準 6 4 4 2 3 4" xfId="5084" xr:uid="{00000000-0005-0000-0000-0000DC4A0000}"/>
    <cellStyle name="標準 6 4 4 2 3 4 2" xfId="20963" xr:uid="{00000000-0005-0000-0000-0000DD4A0000}"/>
    <cellStyle name="標準 6 4 4 2 3 4 2 2" xfId="44762" xr:uid="{83B8DE9C-2EA5-4682-9546-05F6012B1850}"/>
    <cellStyle name="標準 6 4 4 2 3 4 3" xfId="13033" xr:uid="{00000000-0005-0000-0000-0000DE4A0000}"/>
    <cellStyle name="標準 6 4 4 2 3 4 3 2" xfId="36832" xr:uid="{352FD397-12FA-4277-9A54-DC9A4253A951}"/>
    <cellStyle name="標準 6 4 4 2 3 4 4" xfId="28909" xr:uid="{C6DFB87B-CB16-48BA-9ED6-878C0AAC3E32}"/>
    <cellStyle name="標準 6 4 4 2 3 5" xfId="6406" xr:uid="{00000000-0005-0000-0000-0000DF4A0000}"/>
    <cellStyle name="標準 6 4 4 2 3 5 2" xfId="16998" xr:uid="{00000000-0005-0000-0000-0000E04A0000}"/>
    <cellStyle name="標準 6 4 4 2 3 5 2 2" xfId="40797" xr:uid="{82CCEA43-BAB3-4F6A-BA0B-B0F71DE93C03}"/>
    <cellStyle name="標準 6 4 4 2 3 5 3" xfId="30228" xr:uid="{D662BF54-D650-4D3B-A8E3-3379C02A7F0D}"/>
    <cellStyle name="標準 6 4 4 2 3 6" xfId="22285" xr:uid="{00000000-0005-0000-0000-0000E14A0000}"/>
    <cellStyle name="標準 6 4 4 2 3 6 2" xfId="46081" xr:uid="{41DC2DE6-D0E0-48FE-AEE9-849CD73E9B82}"/>
    <cellStyle name="標準 6 4 4 2 3 7" xfId="9068" xr:uid="{00000000-0005-0000-0000-0000E24A0000}"/>
    <cellStyle name="標準 6 4 4 2 3 7 2" xfId="32867" xr:uid="{394598C8-332B-4AEC-89FF-57E162B578BA}"/>
    <cellStyle name="標準 6 4 4 2 3 8" xfId="24944" xr:uid="{B345B52F-4688-49DA-88D9-9C3E49B05610}"/>
    <cellStyle name="標準 6 4 4 2 4" xfId="3152" xr:uid="{00000000-0005-0000-0000-0000E34A0000}"/>
    <cellStyle name="標準 6 4 4 2 4 2" xfId="7139" xr:uid="{00000000-0005-0000-0000-0000E44A0000}"/>
    <cellStyle name="標準 6 4 4 2 4 2 2" xfId="15066" xr:uid="{00000000-0005-0000-0000-0000E54A0000}"/>
    <cellStyle name="標準 6 4 4 2 4 2 2 2" xfId="38865" xr:uid="{4CC75A4F-EEFB-4AED-A150-625515A7A056}"/>
    <cellStyle name="標準 6 4 4 2 4 2 3" xfId="30938" xr:uid="{6979FFBB-6496-4446-8AFB-5B881C3A3511}"/>
    <cellStyle name="標準 6 4 4 2 4 3" xfId="19031" xr:uid="{00000000-0005-0000-0000-0000E64A0000}"/>
    <cellStyle name="標準 6 4 4 2 4 3 2" xfId="42830" xr:uid="{950C6624-0476-41ED-93B6-B505E371CAE9}"/>
    <cellStyle name="標準 6 4 4 2 4 4" xfId="22997" xr:uid="{00000000-0005-0000-0000-0000E74A0000}"/>
    <cellStyle name="標準 6 4 4 2 4 4 2" xfId="46791" xr:uid="{4A1C7F94-692E-48ED-98CC-9509861E2DD6}"/>
    <cellStyle name="標準 6 4 4 2 4 5" xfId="11101" xr:uid="{00000000-0005-0000-0000-0000E84A0000}"/>
    <cellStyle name="標準 6 4 4 2 4 5 2" xfId="34900" xr:uid="{97BC9612-58F1-4D8C-8061-38A416388407}"/>
    <cellStyle name="標準 6 4 4 2 4 6" xfId="26977" xr:uid="{3EF247F8-5465-43B8-9582-812253033399}"/>
    <cellStyle name="標準 6 4 4 2 5" xfId="1830" xr:uid="{00000000-0005-0000-0000-0000E94A0000}"/>
    <cellStyle name="標準 6 4 4 2 5 2" xfId="13744" xr:uid="{00000000-0005-0000-0000-0000EA4A0000}"/>
    <cellStyle name="標準 6 4 4 2 5 2 2" xfId="37543" xr:uid="{D0A50D3E-0A1E-4269-8853-74EE46282D44}"/>
    <cellStyle name="標準 6 4 4 2 5 3" xfId="17709" xr:uid="{00000000-0005-0000-0000-0000EB4A0000}"/>
    <cellStyle name="標準 6 4 4 2 5 3 2" xfId="41508" xr:uid="{690A0247-7698-4D7A-ACC1-8E6B433C1933}"/>
    <cellStyle name="標準 6 4 4 2 5 4" xfId="9779" xr:uid="{00000000-0005-0000-0000-0000EC4A0000}"/>
    <cellStyle name="標準 6 4 4 2 5 4 2" xfId="33578" xr:uid="{AC79E560-2B84-44AE-9078-69489EDC4E93}"/>
    <cellStyle name="標準 6 4 4 2 5 5" xfId="25655" xr:uid="{88E53BA3-02B3-4888-99D2-09DAC98E047D}"/>
    <cellStyle name="標準 6 4 4 2 6" xfId="4474" xr:uid="{00000000-0005-0000-0000-0000ED4A0000}"/>
    <cellStyle name="標準 6 4 4 2 6 2" xfId="20353" xr:uid="{00000000-0005-0000-0000-0000EE4A0000}"/>
    <cellStyle name="標準 6 4 4 2 6 2 2" xfId="44152" xr:uid="{F23C8977-BE68-4ECC-ADBD-182D4E48BF1C}"/>
    <cellStyle name="標準 6 4 4 2 6 3" xfId="12423" xr:uid="{00000000-0005-0000-0000-0000EF4A0000}"/>
    <cellStyle name="標準 6 4 4 2 6 3 2" xfId="36222" xr:uid="{70186BA6-8627-467E-A68B-12989ADF8F9E}"/>
    <cellStyle name="標準 6 4 4 2 6 4" xfId="28299" xr:uid="{82017E6B-8E90-424B-A309-A3A06A489B61}"/>
    <cellStyle name="標準 6 4 4 2 7" xfId="5796" xr:uid="{00000000-0005-0000-0000-0000F04A0000}"/>
    <cellStyle name="標準 6 4 4 2 7 2" xfId="16388" xr:uid="{00000000-0005-0000-0000-0000F14A0000}"/>
    <cellStyle name="標準 6 4 4 2 7 2 2" xfId="40187" xr:uid="{24F2DBBF-6344-4141-AE6C-EE5CBB3EFCDD}"/>
    <cellStyle name="標準 6 4 4 2 7 3" xfId="29618" xr:uid="{5BD716E2-5AB1-481C-8B35-89AB147C1EDE}"/>
    <cellStyle name="標準 6 4 4 2 8" xfId="21675" xr:uid="{00000000-0005-0000-0000-0000F24A0000}"/>
    <cellStyle name="標準 6 4 4 2 8 2" xfId="45471" xr:uid="{DA3F5E0A-FB76-4C91-AA19-8FFF2C912028}"/>
    <cellStyle name="標準 6 4 4 2 9" xfId="8458" xr:uid="{00000000-0005-0000-0000-0000F34A0000}"/>
    <cellStyle name="標準 6 4 4 2 9 2" xfId="32257" xr:uid="{7C9C97F7-F6D4-4420-B4CB-97DA8497BF2F}"/>
    <cellStyle name="標準 6 4 4 3" xfId="628" xr:uid="{00000000-0005-0000-0000-0000F44A0000}"/>
    <cellStyle name="標準 6 4 4 3 2" xfId="1262" xr:uid="{00000000-0005-0000-0000-0000F54A0000}"/>
    <cellStyle name="標準 6 4 4 3 2 2" xfId="3937" xr:uid="{00000000-0005-0000-0000-0000F64A0000}"/>
    <cellStyle name="標準 6 4 4 3 2 2 2" xfId="7923" xr:uid="{00000000-0005-0000-0000-0000F74A0000}"/>
    <cellStyle name="標準 6 4 4 3 2 2 2 2" xfId="15851" xr:uid="{00000000-0005-0000-0000-0000F84A0000}"/>
    <cellStyle name="標準 6 4 4 3 2 2 2 2 2" xfId="39650" xr:uid="{62308E00-6B04-4082-8EE7-2E2B902DD2E1}"/>
    <cellStyle name="標準 6 4 4 3 2 2 2 3" xfId="31722" xr:uid="{AB268452-C30C-4784-8DE1-877159FF2E30}"/>
    <cellStyle name="標準 6 4 4 3 2 2 3" xfId="19816" xr:uid="{00000000-0005-0000-0000-0000F94A0000}"/>
    <cellStyle name="標準 6 4 4 3 2 2 3 2" xfId="43615" xr:uid="{875CF512-FDC3-4F4D-B773-BEA24788396C}"/>
    <cellStyle name="標準 6 4 4 3 2 2 4" xfId="23781" xr:uid="{00000000-0005-0000-0000-0000FA4A0000}"/>
    <cellStyle name="標準 6 4 4 3 2 2 4 2" xfId="47575" xr:uid="{2DABF374-EE79-4119-8135-F58F9DFF5525}"/>
    <cellStyle name="標準 6 4 4 3 2 2 5" xfId="11886" xr:uid="{00000000-0005-0000-0000-0000FB4A0000}"/>
    <cellStyle name="標準 6 4 4 3 2 2 5 2" xfId="35685" xr:uid="{CC9B9747-47B1-47AE-9AA0-7F7BC2208BED}"/>
    <cellStyle name="標準 6 4 4 3 2 2 6" xfId="27762" xr:uid="{AAFCF924-08E6-404A-920D-61D8B866848C}"/>
    <cellStyle name="標準 6 4 4 3 2 3" xfId="2615" xr:uid="{00000000-0005-0000-0000-0000FC4A0000}"/>
    <cellStyle name="標準 6 4 4 3 2 3 2" xfId="14529" xr:uid="{00000000-0005-0000-0000-0000FD4A0000}"/>
    <cellStyle name="標準 6 4 4 3 2 3 2 2" xfId="38328" xr:uid="{FB194DC2-E611-47CB-B1EE-A3DB6AD239BC}"/>
    <cellStyle name="標準 6 4 4 3 2 3 3" xfId="18494" xr:uid="{00000000-0005-0000-0000-0000FE4A0000}"/>
    <cellStyle name="標準 6 4 4 3 2 3 3 2" xfId="42293" xr:uid="{9BD0F9F2-5C36-4D65-884B-127E59DA85C3}"/>
    <cellStyle name="標準 6 4 4 3 2 3 4" xfId="10564" xr:uid="{00000000-0005-0000-0000-0000FF4A0000}"/>
    <cellStyle name="標準 6 4 4 3 2 3 4 2" xfId="34363" xr:uid="{29618F61-A7D2-49CA-9D58-A6F54837EEA7}"/>
    <cellStyle name="標準 6 4 4 3 2 3 5" xfId="26440" xr:uid="{4D6892FA-4F9A-4B95-A68C-03677CFEDF55}"/>
    <cellStyle name="標準 6 4 4 3 2 4" xfId="5258" xr:uid="{00000000-0005-0000-0000-0000004B0000}"/>
    <cellStyle name="標準 6 4 4 3 2 4 2" xfId="21137" xr:uid="{00000000-0005-0000-0000-0000014B0000}"/>
    <cellStyle name="標準 6 4 4 3 2 4 2 2" xfId="44936" xr:uid="{045EF617-D862-4D68-BE91-4B77BF15F702}"/>
    <cellStyle name="標準 6 4 4 3 2 4 3" xfId="13207" xr:uid="{00000000-0005-0000-0000-0000024B0000}"/>
    <cellStyle name="標準 6 4 4 3 2 4 3 2" xfId="37006" xr:uid="{7C63B50C-1E70-44EC-A8F8-9E61280186E8}"/>
    <cellStyle name="標準 6 4 4 3 2 4 4" xfId="29083" xr:uid="{F611FFF5-AD3B-4568-89AB-497429E75942}"/>
    <cellStyle name="標準 6 4 4 3 2 5" xfId="6580" xr:uid="{00000000-0005-0000-0000-0000034B0000}"/>
    <cellStyle name="標準 6 4 4 3 2 5 2" xfId="17172" xr:uid="{00000000-0005-0000-0000-0000044B0000}"/>
    <cellStyle name="標準 6 4 4 3 2 5 2 2" xfId="40971" xr:uid="{F370CCE3-F409-413A-B08D-010B67299617}"/>
    <cellStyle name="標準 6 4 4 3 2 5 3" xfId="30402" xr:uid="{22E003D7-6E67-4DE3-AB2E-D33DE8B1F898}"/>
    <cellStyle name="標準 6 4 4 3 2 6" xfId="22459" xr:uid="{00000000-0005-0000-0000-0000054B0000}"/>
    <cellStyle name="標準 6 4 4 3 2 6 2" xfId="46255" xr:uid="{98993F8A-4EA5-455C-96AA-2E75CF1CD7AA}"/>
    <cellStyle name="標準 6 4 4 3 2 7" xfId="9242" xr:uid="{00000000-0005-0000-0000-0000064B0000}"/>
    <cellStyle name="標準 6 4 4 3 2 7 2" xfId="33041" xr:uid="{CD076FBD-B185-4A13-943D-6CB98D82FBF9}"/>
    <cellStyle name="標準 6 4 4 3 2 8" xfId="25118" xr:uid="{81730D0D-FB24-4FE9-BEB7-3BC33E5A983C}"/>
    <cellStyle name="標準 6 4 4 3 3" xfId="3326" xr:uid="{00000000-0005-0000-0000-0000074B0000}"/>
    <cellStyle name="標準 6 4 4 3 3 2" xfId="7313" xr:uid="{00000000-0005-0000-0000-0000084B0000}"/>
    <cellStyle name="標準 6 4 4 3 3 2 2" xfId="15240" xr:uid="{00000000-0005-0000-0000-0000094B0000}"/>
    <cellStyle name="標準 6 4 4 3 3 2 2 2" xfId="39039" xr:uid="{5C0255AE-639D-4C93-96EC-E4B54D51A4E3}"/>
    <cellStyle name="標準 6 4 4 3 3 2 3" xfId="31112" xr:uid="{752801F2-43DB-4090-888F-041B38634AB5}"/>
    <cellStyle name="標準 6 4 4 3 3 3" xfId="19205" xr:uid="{00000000-0005-0000-0000-00000A4B0000}"/>
    <cellStyle name="標準 6 4 4 3 3 3 2" xfId="43004" xr:uid="{93D9950D-004F-40D5-860D-00419BBAE9BF}"/>
    <cellStyle name="標準 6 4 4 3 3 4" xfId="23171" xr:uid="{00000000-0005-0000-0000-00000B4B0000}"/>
    <cellStyle name="標準 6 4 4 3 3 4 2" xfId="46965" xr:uid="{266F8421-C43E-4DA8-B199-14AF0A0A3425}"/>
    <cellStyle name="標準 6 4 4 3 3 5" xfId="11275" xr:uid="{00000000-0005-0000-0000-00000C4B0000}"/>
    <cellStyle name="標準 6 4 4 3 3 5 2" xfId="35074" xr:uid="{FBA55FF8-A3BC-45E6-BB99-E9DD42FD5B9C}"/>
    <cellStyle name="標準 6 4 4 3 3 6" xfId="27151" xr:uid="{C6B46E82-D5E6-4F58-A5AA-BACDA68210AE}"/>
    <cellStyle name="標準 6 4 4 3 4" xfId="2004" xr:uid="{00000000-0005-0000-0000-00000D4B0000}"/>
    <cellStyle name="標準 6 4 4 3 4 2" xfId="13918" xr:uid="{00000000-0005-0000-0000-00000E4B0000}"/>
    <cellStyle name="標準 6 4 4 3 4 2 2" xfId="37717" xr:uid="{1E79E7E9-E357-45B5-A3D9-357AA29626F9}"/>
    <cellStyle name="標準 6 4 4 3 4 3" xfId="17883" xr:uid="{00000000-0005-0000-0000-00000F4B0000}"/>
    <cellStyle name="標準 6 4 4 3 4 3 2" xfId="41682" xr:uid="{E0589903-D2D6-4598-9DEB-8B8974FDF11C}"/>
    <cellStyle name="標準 6 4 4 3 4 4" xfId="9953" xr:uid="{00000000-0005-0000-0000-0000104B0000}"/>
    <cellStyle name="標準 6 4 4 3 4 4 2" xfId="33752" xr:uid="{4A126F71-25C2-4B83-8D1C-A395B9A54BE2}"/>
    <cellStyle name="標準 6 4 4 3 4 5" xfId="25829" xr:uid="{7F0A5475-5CE3-44CD-9F00-260BCC2E766D}"/>
    <cellStyle name="標準 6 4 4 3 5" xfId="4648" xr:uid="{00000000-0005-0000-0000-0000114B0000}"/>
    <cellStyle name="標準 6 4 4 3 5 2" xfId="20527" xr:uid="{00000000-0005-0000-0000-0000124B0000}"/>
    <cellStyle name="標準 6 4 4 3 5 2 2" xfId="44326" xr:uid="{7C1802CA-D351-450E-978F-52F8C9A310CD}"/>
    <cellStyle name="標準 6 4 4 3 5 3" xfId="12597" xr:uid="{00000000-0005-0000-0000-0000134B0000}"/>
    <cellStyle name="標準 6 4 4 3 5 3 2" xfId="36396" xr:uid="{C1D9CD41-047A-4DC8-8A48-08008CD62D1E}"/>
    <cellStyle name="標準 6 4 4 3 5 4" xfId="28473" xr:uid="{FDBD11A2-6E65-4045-AD17-FFA97CB438BD}"/>
    <cellStyle name="標準 6 4 4 3 6" xfId="5970" xr:uid="{00000000-0005-0000-0000-0000144B0000}"/>
    <cellStyle name="標準 6 4 4 3 6 2" xfId="16562" xr:uid="{00000000-0005-0000-0000-0000154B0000}"/>
    <cellStyle name="標準 6 4 4 3 6 2 2" xfId="40361" xr:uid="{8076A98E-21E5-4EE5-888A-96D7656F7D5F}"/>
    <cellStyle name="標準 6 4 4 3 6 3" xfId="29792" xr:uid="{8FB0A4CE-9CFA-458C-ADBE-312F0F9AE427}"/>
    <cellStyle name="標準 6 4 4 3 7" xfId="21849" xr:uid="{00000000-0005-0000-0000-0000164B0000}"/>
    <cellStyle name="標準 6 4 4 3 7 2" xfId="45645" xr:uid="{98257B93-022F-4EF8-ACE7-18D5279C1823}"/>
    <cellStyle name="標準 6 4 4 3 8" xfId="8632" xr:uid="{00000000-0005-0000-0000-0000174B0000}"/>
    <cellStyle name="標準 6 4 4 3 8 2" xfId="32431" xr:uid="{7A574FA2-41AF-4E5D-A440-1BE5B1496C7C}"/>
    <cellStyle name="標準 6 4 4 3 9" xfId="24507" xr:uid="{086B9A6C-14CF-4A38-B5D2-3676790C912F}"/>
    <cellStyle name="標準 6 4 4 4" xfId="981" xr:uid="{00000000-0005-0000-0000-0000184B0000}"/>
    <cellStyle name="標準 6 4 4 4 2" xfId="3656" xr:uid="{00000000-0005-0000-0000-0000194B0000}"/>
    <cellStyle name="標準 6 4 4 4 2 2" xfId="7642" xr:uid="{00000000-0005-0000-0000-00001A4B0000}"/>
    <cellStyle name="標準 6 4 4 4 2 2 2" xfId="15570" xr:uid="{00000000-0005-0000-0000-00001B4B0000}"/>
    <cellStyle name="標準 6 4 4 4 2 2 2 2" xfId="39369" xr:uid="{00CECDC0-6A04-4913-B0A2-6C4CD2BB88B1}"/>
    <cellStyle name="標準 6 4 4 4 2 2 3" xfId="31441" xr:uid="{6844903C-3A4C-4323-ABED-3458E0D3BE11}"/>
    <cellStyle name="標準 6 4 4 4 2 3" xfId="19535" xr:uid="{00000000-0005-0000-0000-00001C4B0000}"/>
    <cellStyle name="標準 6 4 4 4 2 3 2" xfId="43334" xr:uid="{063E27AA-D28C-4450-A326-2C77CA0FEA65}"/>
    <cellStyle name="標準 6 4 4 4 2 4" xfId="23500" xr:uid="{00000000-0005-0000-0000-00001D4B0000}"/>
    <cellStyle name="標準 6 4 4 4 2 4 2" xfId="47294" xr:uid="{19690E01-92C4-4A96-B025-C0135BCD3DFB}"/>
    <cellStyle name="標準 6 4 4 4 2 5" xfId="11605" xr:uid="{00000000-0005-0000-0000-00001E4B0000}"/>
    <cellStyle name="標準 6 4 4 4 2 5 2" xfId="35404" xr:uid="{320E7226-DA28-4F1B-9390-E85762230296}"/>
    <cellStyle name="標準 6 4 4 4 2 6" xfId="27481" xr:uid="{8812D26D-24F0-45DA-A9FD-4FBA35410519}"/>
    <cellStyle name="標準 6 4 4 4 3" xfId="2334" xr:uid="{00000000-0005-0000-0000-00001F4B0000}"/>
    <cellStyle name="標準 6 4 4 4 3 2" xfId="14248" xr:uid="{00000000-0005-0000-0000-0000204B0000}"/>
    <cellStyle name="標準 6 4 4 4 3 2 2" xfId="38047" xr:uid="{C9105160-59C0-4471-952F-83B07261E4F2}"/>
    <cellStyle name="標準 6 4 4 4 3 3" xfId="18213" xr:uid="{00000000-0005-0000-0000-0000214B0000}"/>
    <cellStyle name="標準 6 4 4 4 3 3 2" xfId="42012" xr:uid="{91D2D02C-6436-4E6F-A518-17E9CE40E834}"/>
    <cellStyle name="標準 6 4 4 4 3 4" xfId="10283" xr:uid="{00000000-0005-0000-0000-0000224B0000}"/>
    <cellStyle name="標準 6 4 4 4 3 4 2" xfId="34082" xr:uid="{BFA68BA8-EC77-4657-996D-0ADBC568A525}"/>
    <cellStyle name="標準 6 4 4 4 3 5" xfId="26159" xr:uid="{89369FBC-C996-4C4E-96FC-5612AA365698}"/>
    <cellStyle name="標準 6 4 4 4 4" xfId="4977" xr:uid="{00000000-0005-0000-0000-0000234B0000}"/>
    <cellStyle name="標準 6 4 4 4 4 2" xfId="20856" xr:uid="{00000000-0005-0000-0000-0000244B0000}"/>
    <cellStyle name="標準 6 4 4 4 4 2 2" xfId="44655" xr:uid="{9AF28CA8-F66B-4D9C-9C4A-587B4051A8E0}"/>
    <cellStyle name="標準 6 4 4 4 4 3" xfId="12926" xr:uid="{00000000-0005-0000-0000-0000254B0000}"/>
    <cellStyle name="標準 6 4 4 4 4 3 2" xfId="36725" xr:uid="{612A224E-3371-4D73-852E-C446AAE5AC25}"/>
    <cellStyle name="標準 6 4 4 4 4 4" xfId="28802" xr:uid="{6E0A6DFC-BF41-4988-9CE7-D3EB04F27F60}"/>
    <cellStyle name="標準 6 4 4 4 5" xfId="6299" xr:uid="{00000000-0005-0000-0000-0000264B0000}"/>
    <cellStyle name="標準 6 4 4 4 5 2" xfId="16891" xr:uid="{00000000-0005-0000-0000-0000274B0000}"/>
    <cellStyle name="標準 6 4 4 4 5 2 2" xfId="40690" xr:uid="{DEF6BC09-05AC-420D-B0C9-7CDF99A40E8C}"/>
    <cellStyle name="標準 6 4 4 4 5 3" xfId="30121" xr:uid="{A4BBC7DD-8DD2-4C10-9337-7313CECDC24B}"/>
    <cellStyle name="標準 6 4 4 4 6" xfId="22178" xr:uid="{00000000-0005-0000-0000-0000284B0000}"/>
    <cellStyle name="標準 6 4 4 4 6 2" xfId="45974" xr:uid="{6AFA614B-3E0F-4BFB-A1FD-F7514E11360B}"/>
    <cellStyle name="標準 6 4 4 4 7" xfId="8961" xr:uid="{00000000-0005-0000-0000-0000294B0000}"/>
    <cellStyle name="標準 6 4 4 4 7 2" xfId="32760" xr:uid="{07A6FE37-27C0-4806-BA7A-580BA0066911}"/>
    <cellStyle name="標準 6 4 4 4 8" xfId="24837" xr:uid="{065B60DB-CF6A-479B-83FE-75A32200F1C7}"/>
    <cellStyle name="標準 6 4 4 5" xfId="3045" xr:uid="{00000000-0005-0000-0000-00002A4B0000}"/>
    <cellStyle name="標準 6 4 4 5 2" xfId="7032" xr:uid="{00000000-0005-0000-0000-00002B4B0000}"/>
    <cellStyle name="標準 6 4 4 5 2 2" xfId="14959" xr:uid="{00000000-0005-0000-0000-00002C4B0000}"/>
    <cellStyle name="標準 6 4 4 5 2 2 2" xfId="38758" xr:uid="{EB9B4005-9CBC-4A4A-BA89-3F9CD20D2231}"/>
    <cellStyle name="標準 6 4 4 5 2 3" xfId="30831" xr:uid="{46C14B91-9E93-45D2-841F-6F329AEAF29F}"/>
    <cellStyle name="標準 6 4 4 5 3" xfId="18924" xr:uid="{00000000-0005-0000-0000-00002D4B0000}"/>
    <cellStyle name="標準 6 4 4 5 3 2" xfId="42723" xr:uid="{A6579E61-792C-4FE8-A690-7FBA7EF7A8F0}"/>
    <cellStyle name="標準 6 4 4 5 4" xfId="22890" xr:uid="{00000000-0005-0000-0000-00002E4B0000}"/>
    <cellStyle name="標準 6 4 4 5 4 2" xfId="46684" xr:uid="{DC715FEB-463B-48F8-8457-2AC98EAC872B}"/>
    <cellStyle name="標準 6 4 4 5 5" xfId="10994" xr:uid="{00000000-0005-0000-0000-00002F4B0000}"/>
    <cellStyle name="標準 6 4 4 5 5 2" xfId="34793" xr:uid="{3D62FEF3-CB16-4A88-9D02-A1F494C1F400}"/>
    <cellStyle name="標準 6 4 4 5 6" xfId="26870" xr:uid="{674C20A7-58AE-4273-873B-1CE382995C86}"/>
    <cellStyle name="標準 6 4 4 6" xfId="1723" xr:uid="{00000000-0005-0000-0000-0000304B0000}"/>
    <cellStyle name="標準 6 4 4 6 2" xfId="13637" xr:uid="{00000000-0005-0000-0000-0000314B0000}"/>
    <cellStyle name="標準 6 4 4 6 2 2" xfId="37436" xr:uid="{AE3CD932-B5DF-4BDF-AFB5-135669970B41}"/>
    <cellStyle name="標準 6 4 4 6 3" xfId="17602" xr:uid="{00000000-0005-0000-0000-0000324B0000}"/>
    <cellStyle name="標準 6 4 4 6 3 2" xfId="41401" xr:uid="{6469B42C-05AE-4B9E-822E-649D5CECD33D}"/>
    <cellStyle name="標準 6 4 4 6 4" xfId="9672" xr:uid="{00000000-0005-0000-0000-0000334B0000}"/>
    <cellStyle name="標準 6 4 4 6 4 2" xfId="33471" xr:uid="{4382B2F6-58AD-4EAD-8826-A8054CC564BE}"/>
    <cellStyle name="標準 6 4 4 6 5" xfId="25548" xr:uid="{1BEBD578-8ED0-4604-ACFA-8CA4E211C52F}"/>
    <cellStyle name="標準 6 4 4 7" xfId="4367" xr:uid="{00000000-0005-0000-0000-0000344B0000}"/>
    <cellStyle name="標準 6 4 4 7 2" xfId="20246" xr:uid="{00000000-0005-0000-0000-0000354B0000}"/>
    <cellStyle name="標準 6 4 4 7 2 2" xfId="44045" xr:uid="{23E9C3A5-E9DD-4822-907C-4FA664E118DD}"/>
    <cellStyle name="標準 6 4 4 7 3" xfId="12316" xr:uid="{00000000-0005-0000-0000-0000364B0000}"/>
    <cellStyle name="標準 6 4 4 7 3 2" xfId="36115" xr:uid="{B4DC99FD-5CBE-4648-9963-946C7170AA63}"/>
    <cellStyle name="標準 6 4 4 7 4" xfId="28192" xr:uid="{C814F318-07CB-46FD-A3C9-BEB1DDE5FC9A}"/>
    <cellStyle name="標準 6 4 4 8" xfId="5689" xr:uid="{00000000-0005-0000-0000-0000374B0000}"/>
    <cellStyle name="標準 6 4 4 8 2" xfId="16281" xr:uid="{00000000-0005-0000-0000-0000384B0000}"/>
    <cellStyle name="標準 6 4 4 8 2 2" xfId="40080" xr:uid="{66AE1CF9-A51E-43F6-B087-A8FE5D31A7AC}"/>
    <cellStyle name="標準 6 4 4 8 3" xfId="29511" xr:uid="{7C61BA22-146D-4DF1-8CD5-1012D6B967F6}"/>
    <cellStyle name="標準 6 4 4 9" xfId="21568" xr:uid="{00000000-0005-0000-0000-0000394B0000}"/>
    <cellStyle name="標準 6 4 4 9 2" xfId="45364" xr:uid="{10E50838-AE3C-494D-A43F-41603866CAAD}"/>
    <cellStyle name="標準 6 4 5" xfId="407" xr:uid="{00000000-0005-0000-0000-00003A4B0000}"/>
    <cellStyle name="標準 6 4 5 10" xfId="24287" xr:uid="{E65D6379-F8B3-4D56-ADE6-DC6BD48E3456}"/>
    <cellStyle name="標準 6 4 5 2" xfId="689" xr:uid="{00000000-0005-0000-0000-00003B4B0000}"/>
    <cellStyle name="標準 6 4 5 2 2" xfId="1323" xr:uid="{00000000-0005-0000-0000-00003C4B0000}"/>
    <cellStyle name="標準 6 4 5 2 2 2" xfId="3998" xr:uid="{00000000-0005-0000-0000-00003D4B0000}"/>
    <cellStyle name="標準 6 4 5 2 2 2 2" xfId="7984" xr:uid="{00000000-0005-0000-0000-00003E4B0000}"/>
    <cellStyle name="標準 6 4 5 2 2 2 2 2" xfId="15912" xr:uid="{00000000-0005-0000-0000-00003F4B0000}"/>
    <cellStyle name="標準 6 4 5 2 2 2 2 2 2" xfId="39711" xr:uid="{8A58BC0A-79FF-4216-9B21-4C58E18148CA}"/>
    <cellStyle name="標準 6 4 5 2 2 2 2 3" xfId="31783" xr:uid="{4F117529-45FC-4A0C-9EE9-22C5476A4295}"/>
    <cellStyle name="標準 6 4 5 2 2 2 3" xfId="19877" xr:uid="{00000000-0005-0000-0000-0000404B0000}"/>
    <cellStyle name="標準 6 4 5 2 2 2 3 2" xfId="43676" xr:uid="{C22672DC-970C-41C3-B664-5F6C7863DEC0}"/>
    <cellStyle name="標準 6 4 5 2 2 2 4" xfId="23842" xr:uid="{00000000-0005-0000-0000-0000414B0000}"/>
    <cellStyle name="標準 6 4 5 2 2 2 4 2" xfId="47636" xr:uid="{4207098A-3228-4ED5-A054-5505AF46F268}"/>
    <cellStyle name="標準 6 4 5 2 2 2 5" xfId="11947" xr:uid="{00000000-0005-0000-0000-0000424B0000}"/>
    <cellStyle name="標準 6 4 5 2 2 2 5 2" xfId="35746" xr:uid="{EDD9FDB3-4375-42CF-BEE5-EF2072BC7A9B}"/>
    <cellStyle name="標準 6 4 5 2 2 2 6" xfId="27823" xr:uid="{52D7A5E1-ED94-4A15-9DE8-8433FB39BA5C}"/>
    <cellStyle name="標準 6 4 5 2 2 3" xfId="2676" xr:uid="{00000000-0005-0000-0000-0000434B0000}"/>
    <cellStyle name="標準 6 4 5 2 2 3 2" xfId="14590" xr:uid="{00000000-0005-0000-0000-0000444B0000}"/>
    <cellStyle name="標準 6 4 5 2 2 3 2 2" xfId="38389" xr:uid="{7E6ABD78-3324-40AD-8670-634BE4EB0CD9}"/>
    <cellStyle name="標準 6 4 5 2 2 3 3" xfId="18555" xr:uid="{00000000-0005-0000-0000-0000454B0000}"/>
    <cellStyle name="標準 6 4 5 2 2 3 3 2" xfId="42354" xr:uid="{DEDF0656-4956-4754-BCC0-123F35AA119E}"/>
    <cellStyle name="標準 6 4 5 2 2 3 4" xfId="10625" xr:uid="{00000000-0005-0000-0000-0000464B0000}"/>
    <cellStyle name="標準 6 4 5 2 2 3 4 2" xfId="34424" xr:uid="{8CA3CF12-78FB-4EBC-9835-67987B5521B7}"/>
    <cellStyle name="標準 6 4 5 2 2 3 5" xfId="26501" xr:uid="{D7D976A1-4920-4CF8-99DA-C00865870DDC}"/>
    <cellStyle name="標準 6 4 5 2 2 4" xfId="5319" xr:uid="{00000000-0005-0000-0000-0000474B0000}"/>
    <cellStyle name="標準 6 4 5 2 2 4 2" xfId="21198" xr:uid="{00000000-0005-0000-0000-0000484B0000}"/>
    <cellStyle name="標準 6 4 5 2 2 4 2 2" xfId="44997" xr:uid="{23889CDC-AAC9-41B0-A55C-9EA118FA7A5C}"/>
    <cellStyle name="標準 6 4 5 2 2 4 3" xfId="13268" xr:uid="{00000000-0005-0000-0000-0000494B0000}"/>
    <cellStyle name="標準 6 4 5 2 2 4 3 2" xfId="37067" xr:uid="{B49A8BFB-C206-4290-9DD8-FB2401FF2407}"/>
    <cellStyle name="標準 6 4 5 2 2 4 4" xfId="29144" xr:uid="{0E1B98B9-CD5C-4D9B-BBC9-5F03149AC168}"/>
    <cellStyle name="標準 6 4 5 2 2 5" xfId="6641" xr:uid="{00000000-0005-0000-0000-00004A4B0000}"/>
    <cellStyle name="標準 6 4 5 2 2 5 2" xfId="17233" xr:uid="{00000000-0005-0000-0000-00004B4B0000}"/>
    <cellStyle name="標準 6 4 5 2 2 5 2 2" xfId="41032" xr:uid="{A79C79F5-A2F7-46B5-AB92-70B7DC573D81}"/>
    <cellStyle name="標準 6 4 5 2 2 5 3" xfId="30463" xr:uid="{0D4ABFE2-AF7F-42C8-9275-011BD87F1BC8}"/>
    <cellStyle name="標準 6 4 5 2 2 6" xfId="22520" xr:uid="{00000000-0005-0000-0000-00004C4B0000}"/>
    <cellStyle name="標準 6 4 5 2 2 6 2" xfId="46316" xr:uid="{DFEE8A02-86AD-4420-B698-74B32DDC9DC8}"/>
    <cellStyle name="標準 6 4 5 2 2 7" xfId="9303" xr:uid="{00000000-0005-0000-0000-00004D4B0000}"/>
    <cellStyle name="標準 6 4 5 2 2 7 2" xfId="33102" xr:uid="{94EAD017-101B-4228-ADB7-88F3D7ED970B}"/>
    <cellStyle name="標準 6 4 5 2 2 8" xfId="25179" xr:uid="{7418E03F-3F42-40FF-AA59-73965D2A5BB4}"/>
    <cellStyle name="標準 6 4 5 2 3" xfId="3387" xr:uid="{00000000-0005-0000-0000-00004E4B0000}"/>
    <cellStyle name="標準 6 4 5 2 3 2" xfId="7374" xr:uid="{00000000-0005-0000-0000-00004F4B0000}"/>
    <cellStyle name="標準 6 4 5 2 3 2 2" xfId="15301" xr:uid="{00000000-0005-0000-0000-0000504B0000}"/>
    <cellStyle name="標準 6 4 5 2 3 2 2 2" xfId="39100" xr:uid="{80D686BF-161F-4E42-98D0-666DEDF68365}"/>
    <cellStyle name="標準 6 4 5 2 3 2 3" xfId="31173" xr:uid="{CB6737C5-4EF1-44E0-865F-4D09839406F7}"/>
    <cellStyle name="標準 6 4 5 2 3 3" xfId="19266" xr:uid="{00000000-0005-0000-0000-0000514B0000}"/>
    <cellStyle name="標準 6 4 5 2 3 3 2" xfId="43065" xr:uid="{5990BBFC-1B7F-4162-9816-ECDB628D1CA2}"/>
    <cellStyle name="標準 6 4 5 2 3 4" xfId="23232" xr:uid="{00000000-0005-0000-0000-0000524B0000}"/>
    <cellStyle name="標準 6 4 5 2 3 4 2" xfId="47026" xr:uid="{F10E92FD-B394-4DE3-B0BC-F375CB8DE272}"/>
    <cellStyle name="標準 6 4 5 2 3 5" xfId="11336" xr:uid="{00000000-0005-0000-0000-0000534B0000}"/>
    <cellStyle name="標準 6 4 5 2 3 5 2" xfId="35135" xr:uid="{24336D29-A51F-4771-BE31-23E4191CB433}"/>
    <cellStyle name="標準 6 4 5 2 3 6" xfId="27212" xr:uid="{5CE5D11B-3714-4BE4-91B1-74C4BFF60A01}"/>
    <cellStyle name="標準 6 4 5 2 4" xfId="2065" xr:uid="{00000000-0005-0000-0000-0000544B0000}"/>
    <cellStyle name="標準 6 4 5 2 4 2" xfId="13979" xr:uid="{00000000-0005-0000-0000-0000554B0000}"/>
    <cellStyle name="標準 6 4 5 2 4 2 2" xfId="37778" xr:uid="{51EFA4D3-47E5-4A3A-8BD6-E39E714A3524}"/>
    <cellStyle name="標準 6 4 5 2 4 3" xfId="17944" xr:uid="{00000000-0005-0000-0000-0000564B0000}"/>
    <cellStyle name="標準 6 4 5 2 4 3 2" xfId="41743" xr:uid="{EADBDE44-36F8-46FE-9BB8-69CC87E5688F}"/>
    <cellStyle name="標準 6 4 5 2 4 4" xfId="10014" xr:uid="{00000000-0005-0000-0000-0000574B0000}"/>
    <cellStyle name="標準 6 4 5 2 4 4 2" xfId="33813" xr:uid="{4E5D877F-520B-4E51-B445-1F85E1ACA828}"/>
    <cellStyle name="標準 6 4 5 2 4 5" xfId="25890" xr:uid="{A541D05C-3510-4024-836C-C371B5E3C62E}"/>
    <cellStyle name="標準 6 4 5 2 5" xfId="4709" xr:uid="{00000000-0005-0000-0000-0000584B0000}"/>
    <cellStyle name="標準 6 4 5 2 5 2" xfId="20588" xr:uid="{00000000-0005-0000-0000-0000594B0000}"/>
    <cellStyle name="標準 6 4 5 2 5 2 2" xfId="44387" xr:uid="{9722CFB3-7AFD-4FE5-A23F-56580012EBAE}"/>
    <cellStyle name="標準 6 4 5 2 5 3" xfId="12658" xr:uid="{00000000-0005-0000-0000-00005A4B0000}"/>
    <cellStyle name="標準 6 4 5 2 5 3 2" xfId="36457" xr:uid="{580F6C78-1757-4D0A-8BB7-8FAC3FE8BAA5}"/>
    <cellStyle name="標準 6 4 5 2 5 4" xfId="28534" xr:uid="{53BA3D4E-7BFC-4AE7-BAA6-213D3573371B}"/>
    <cellStyle name="標準 6 4 5 2 6" xfId="6031" xr:uid="{00000000-0005-0000-0000-00005B4B0000}"/>
    <cellStyle name="標準 6 4 5 2 6 2" xfId="16623" xr:uid="{00000000-0005-0000-0000-00005C4B0000}"/>
    <cellStyle name="標準 6 4 5 2 6 2 2" xfId="40422" xr:uid="{B779A7C2-FBA2-498A-A963-8C8ACEE42725}"/>
    <cellStyle name="標準 6 4 5 2 6 3" xfId="29853" xr:uid="{F67810DC-5B0C-4BE7-9A19-1F6F67E66365}"/>
    <cellStyle name="標準 6 4 5 2 7" xfId="21910" xr:uid="{00000000-0005-0000-0000-00005D4B0000}"/>
    <cellStyle name="標準 6 4 5 2 7 2" xfId="45706" xr:uid="{EB03DCFB-A2A1-4B3A-BB28-7CD7FB765DC9}"/>
    <cellStyle name="標準 6 4 5 2 8" xfId="8693" xr:uid="{00000000-0005-0000-0000-00005E4B0000}"/>
    <cellStyle name="標準 6 4 5 2 8 2" xfId="32492" xr:uid="{E562F77D-47AF-4D75-8D64-5C246390C181}"/>
    <cellStyle name="標準 6 4 5 2 9" xfId="24568" xr:uid="{28E689C9-AA5D-46A0-B69C-015F0A643005}"/>
    <cellStyle name="標準 6 4 5 3" xfId="1042" xr:uid="{00000000-0005-0000-0000-00005F4B0000}"/>
    <cellStyle name="標準 6 4 5 3 2" xfId="3717" xr:uid="{00000000-0005-0000-0000-0000604B0000}"/>
    <cellStyle name="標準 6 4 5 3 2 2" xfId="7703" xr:uid="{00000000-0005-0000-0000-0000614B0000}"/>
    <cellStyle name="標準 6 4 5 3 2 2 2" xfId="15631" xr:uid="{00000000-0005-0000-0000-0000624B0000}"/>
    <cellStyle name="標準 6 4 5 3 2 2 2 2" xfId="39430" xr:uid="{16E21E16-4415-446B-9B69-7CD6DC0154F3}"/>
    <cellStyle name="標準 6 4 5 3 2 2 3" xfId="31502" xr:uid="{6ADD92E7-6AD3-47AE-BB95-F79DD581FD6B}"/>
    <cellStyle name="標準 6 4 5 3 2 3" xfId="19596" xr:uid="{00000000-0005-0000-0000-0000634B0000}"/>
    <cellStyle name="標準 6 4 5 3 2 3 2" xfId="43395" xr:uid="{75617717-4A2A-416D-BA26-04EDE1937AA8}"/>
    <cellStyle name="標準 6 4 5 3 2 4" xfId="23561" xr:uid="{00000000-0005-0000-0000-0000644B0000}"/>
    <cellStyle name="標準 6 4 5 3 2 4 2" xfId="47355" xr:uid="{DDF360FD-1AC9-4DDD-93DD-0C4D6F78D076}"/>
    <cellStyle name="標準 6 4 5 3 2 5" xfId="11666" xr:uid="{00000000-0005-0000-0000-0000654B0000}"/>
    <cellStyle name="標準 6 4 5 3 2 5 2" xfId="35465" xr:uid="{81EF31C4-14D2-4753-B9C7-5795208E6E00}"/>
    <cellStyle name="標準 6 4 5 3 2 6" xfId="27542" xr:uid="{CBA45EA0-237F-4FD2-8A2E-AE49611C7152}"/>
    <cellStyle name="標準 6 4 5 3 3" xfId="2395" xr:uid="{00000000-0005-0000-0000-0000664B0000}"/>
    <cellStyle name="標準 6 4 5 3 3 2" xfId="14309" xr:uid="{00000000-0005-0000-0000-0000674B0000}"/>
    <cellStyle name="標準 6 4 5 3 3 2 2" xfId="38108" xr:uid="{3D461429-D6FA-4117-9305-26488EE9F43C}"/>
    <cellStyle name="標準 6 4 5 3 3 3" xfId="18274" xr:uid="{00000000-0005-0000-0000-0000684B0000}"/>
    <cellStyle name="標準 6 4 5 3 3 3 2" xfId="42073" xr:uid="{843FF91F-F635-49EE-93EA-99D7A0D3C84E}"/>
    <cellStyle name="標準 6 4 5 3 3 4" xfId="10344" xr:uid="{00000000-0005-0000-0000-0000694B0000}"/>
    <cellStyle name="標準 6 4 5 3 3 4 2" xfId="34143" xr:uid="{FF757E01-DD83-4D7D-BE1B-5EC7C8C73620}"/>
    <cellStyle name="標準 6 4 5 3 3 5" xfId="26220" xr:uid="{2366D599-9C18-4C4C-BEB0-26B0E930DBF6}"/>
    <cellStyle name="標準 6 4 5 3 4" xfId="5038" xr:uid="{00000000-0005-0000-0000-00006A4B0000}"/>
    <cellStyle name="標準 6 4 5 3 4 2" xfId="20917" xr:uid="{00000000-0005-0000-0000-00006B4B0000}"/>
    <cellStyle name="標準 6 4 5 3 4 2 2" xfId="44716" xr:uid="{0617CE83-0DC7-4A28-B962-74F265C39DC6}"/>
    <cellStyle name="標準 6 4 5 3 4 3" xfId="12987" xr:uid="{00000000-0005-0000-0000-00006C4B0000}"/>
    <cellStyle name="標準 6 4 5 3 4 3 2" xfId="36786" xr:uid="{6DA257FD-2F0C-4E21-828F-921DFA9D90E9}"/>
    <cellStyle name="標準 6 4 5 3 4 4" xfId="28863" xr:uid="{3A89E83F-5B12-480C-999D-03BF9ADCB184}"/>
    <cellStyle name="標準 6 4 5 3 5" xfId="6360" xr:uid="{00000000-0005-0000-0000-00006D4B0000}"/>
    <cellStyle name="標準 6 4 5 3 5 2" xfId="16952" xr:uid="{00000000-0005-0000-0000-00006E4B0000}"/>
    <cellStyle name="標準 6 4 5 3 5 2 2" xfId="40751" xr:uid="{4D258EB3-0CE0-40BE-9C9E-8E15E4B3F2F3}"/>
    <cellStyle name="標準 6 4 5 3 5 3" xfId="30182" xr:uid="{83CA0705-C33A-4C33-BF5A-DE14FA8361BF}"/>
    <cellStyle name="標準 6 4 5 3 6" xfId="22239" xr:uid="{00000000-0005-0000-0000-00006F4B0000}"/>
    <cellStyle name="標準 6 4 5 3 6 2" xfId="46035" xr:uid="{CD7C478F-2759-4CE8-9905-2B8F073A2F5A}"/>
    <cellStyle name="標準 6 4 5 3 7" xfId="9022" xr:uid="{00000000-0005-0000-0000-0000704B0000}"/>
    <cellStyle name="標準 6 4 5 3 7 2" xfId="32821" xr:uid="{DF9D83B9-3FA2-4648-B924-1CE4A728F831}"/>
    <cellStyle name="標準 6 4 5 3 8" xfId="24898" xr:uid="{1F08B9CC-6694-4465-B797-03E43ACE0B2F}"/>
    <cellStyle name="標準 6 4 5 4" xfId="3106" xr:uid="{00000000-0005-0000-0000-0000714B0000}"/>
    <cellStyle name="標準 6 4 5 4 2" xfId="7093" xr:uid="{00000000-0005-0000-0000-0000724B0000}"/>
    <cellStyle name="標準 6 4 5 4 2 2" xfId="15020" xr:uid="{00000000-0005-0000-0000-0000734B0000}"/>
    <cellStyle name="標準 6 4 5 4 2 2 2" xfId="38819" xr:uid="{4BAC1051-8042-48A5-8AF9-8B6763AB93E9}"/>
    <cellStyle name="標準 6 4 5 4 2 3" xfId="30892" xr:uid="{61D7A3ED-7CA3-46AF-A771-FE14717F9B2F}"/>
    <cellStyle name="標準 6 4 5 4 3" xfId="18985" xr:uid="{00000000-0005-0000-0000-0000744B0000}"/>
    <cellStyle name="標準 6 4 5 4 3 2" xfId="42784" xr:uid="{B992FF37-9FA1-4F63-B040-EE9D0AC540AA}"/>
    <cellStyle name="標準 6 4 5 4 4" xfId="22951" xr:uid="{00000000-0005-0000-0000-0000754B0000}"/>
    <cellStyle name="標準 6 4 5 4 4 2" xfId="46745" xr:uid="{B8E0A7CA-28A3-4787-A9C9-0E73D760D20E}"/>
    <cellStyle name="標準 6 4 5 4 5" xfId="11055" xr:uid="{00000000-0005-0000-0000-0000764B0000}"/>
    <cellStyle name="標準 6 4 5 4 5 2" xfId="34854" xr:uid="{6D752D6F-39C1-48E7-88C6-9D6203B5D3E0}"/>
    <cellStyle name="標準 6 4 5 4 6" xfId="26931" xr:uid="{EBA14BA4-7C75-4366-AC7C-4823D91046E6}"/>
    <cellStyle name="標準 6 4 5 5" xfId="1784" xr:uid="{00000000-0005-0000-0000-0000774B0000}"/>
    <cellStyle name="標準 6 4 5 5 2" xfId="13698" xr:uid="{00000000-0005-0000-0000-0000784B0000}"/>
    <cellStyle name="標準 6 4 5 5 2 2" xfId="37497" xr:uid="{BC89C0F0-98FC-4ACD-A072-CB6D32F37D62}"/>
    <cellStyle name="標準 6 4 5 5 3" xfId="17663" xr:uid="{00000000-0005-0000-0000-0000794B0000}"/>
    <cellStyle name="標準 6 4 5 5 3 2" xfId="41462" xr:uid="{B9F06AE4-4A62-41FD-AAC5-B539D4EBB540}"/>
    <cellStyle name="標準 6 4 5 5 4" xfId="9733" xr:uid="{00000000-0005-0000-0000-00007A4B0000}"/>
    <cellStyle name="標準 6 4 5 5 4 2" xfId="33532" xr:uid="{F3CF0EB1-24BF-4FD1-9886-436B58782495}"/>
    <cellStyle name="標準 6 4 5 5 5" xfId="25609" xr:uid="{13AA8785-619D-41E1-8D4C-7F86DAD11496}"/>
    <cellStyle name="標準 6 4 5 6" xfId="4428" xr:uid="{00000000-0005-0000-0000-00007B4B0000}"/>
    <cellStyle name="標準 6 4 5 6 2" xfId="20307" xr:uid="{00000000-0005-0000-0000-00007C4B0000}"/>
    <cellStyle name="標準 6 4 5 6 2 2" xfId="44106" xr:uid="{092F9894-7761-4E21-A8B8-883B3C315B40}"/>
    <cellStyle name="標準 6 4 5 6 3" xfId="12377" xr:uid="{00000000-0005-0000-0000-00007D4B0000}"/>
    <cellStyle name="標準 6 4 5 6 3 2" xfId="36176" xr:uid="{E55AFCEC-2F85-491C-808F-2E6C9BB8B39B}"/>
    <cellStyle name="標準 6 4 5 6 4" xfId="28253" xr:uid="{A883FBA6-F829-41A2-96FD-4654977470B3}"/>
    <cellStyle name="標準 6 4 5 7" xfId="5750" xr:uid="{00000000-0005-0000-0000-00007E4B0000}"/>
    <cellStyle name="標準 6 4 5 7 2" xfId="16342" xr:uid="{00000000-0005-0000-0000-00007F4B0000}"/>
    <cellStyle name="標準 6 4 5 7 2 2" xfId="40141" xr:uid="{023944A3-1330-4D62-8E38-75B37BF1AF74}"/>
    <cellStyle name="標準 6 4 5 7 3" xfId="29572" xr:uid="{8334C6BE-3462-4E4C-A1F8-AC1F98963882}"/>
    <cellStyle name="標準 6 4 5 8" xfId="21629" xr:uid="{00000000-0005-0000-0000-0000804B0000}"/>
    <cellStyle name="標準 6 4 5 8 2" xfId="45425" xr:uid="{8B33080D-D546-446F-80AE-9B11514A01A0}"/>
    <cellStyle name="標準 6 4 5 9" xfId="8412" xr:uid="{00000000-0005-0000-0000-0000814B0000}"/>
    <cellStyle name="標準 6 4 5 9 2" xfId="32211" xr:uid="{37E24034-95BB-41E6-ACEC-5E1FE0C45960}"/>
    <cellStyle name="標準 6 4 6" xfId="550" xr:uid="{00000000-0005-0000-0000-0000824B0000}"/>
    <cellStyle name="標準 6 4 6 2" xfId="1184" xr:uid="{00000000-0005-0000-0000-0000834B0000}"/>
    <cellStyle name="標準 6 4 6 2 2" xfId="3859" xr:uid="{00000000-0005-0000-0000-0000844B0000}"/>
    <cellStyle name="標準 6 4 6 2 2 2" xfId="7845" xr:uid="{00000000-0005-0000-0000-0000854B0000}"/>
    <cellStyle name="標準 6 4 6 2 2 2 2" xfId="15773" xr:uid="{00000000-0005-0000-0000-0000864B0000}"/>
    <cellStyle name="標準 6 4 6 2 2 2 2 2" xfId="39572" xr:uid="{B7BCD79D-3D32-4B82-ADDC-DE8305CBF5F1}"/>
    <cellStyle name="標準 6 4 6 2 2 2 3" xfId="31644" xr:uid="{739431E0-231B-4772-80AB-A123F50456F0}"/>
    <cellStyle name="標準 6 4 6 2 2 3" xfId="19738" xr:uid="{00000000-0005-0000-0000-0000874B0000}"/>
    <cellStyle name="標準 6 4 6 2 2 3 2" xfId="43537" xr:uid="{A36DB647-A5FA-4DA9-AAC4-56156B4325BB}"/>
    <cellStyle name="標準 6 4 6 2 2 4" xfId="23703" xr:uid="{00000000-0005-0000-0000-0000884B0000}"/>
    <cellStyle name="標準 6 4 6 2 2 4 2" xfId="47497" xr:uid="{02E4E96B-1B67-49B9-9973-D0E2D16A1E9D}"/>
    <cellStyle name="標準 6 4 6 2 2 5" xfId="11808" xr:uid="{00000000-0005-0000-0000-0000894B0000}"/>
    <cellStyle name="標準 6 4 6 2 2 5 2" xfId="35607" xr:uid="{7434EE9B-6196-49B4-996B-9411082C7245}"/>
    <cellStyle name="標準 6 4 6 2 2 6" xfId="27684" xr:uid="{3B55EAC7-F3A2-4204-B325-E5EE59EC0EB4}"/>
    <cellStyle name="標準 6 4 6 2 3" xfId="2537" xr:uid="{00000000-0005-0000-0000-00008A4B0000}"/>
    <cellStyle name="標準 6 4 6 2 3 2" xfId="14451" xr:uid="{00000000-0005-0000-0000-00008B4B0000}"/>
    <cellStyle name="標準 6 4 6 2 3 2 2" xfId="38250" xr:uid="{23F99A8C-1900-42A2-9068-37781D60398D}"/>
    <cellStyle name="標準 6 4 6 2 3 3" xfId="18416" xr:uid="{00000000-0005-0000-0000-00008C4B0000}"/>
    <cellStyle name="標準 6 4 6 2 3 3 2" xfId="42215" xr:uid="{1B20F3D4-8C72-4DD9-8522-15D430C11E13}"/>
    <cellStyle name="標準 6 4 6 2 3 4" xfId="10486" xr:uid="{00000000-0005-0000-0000-00008D4B0000}"/>
    <cellStyle name="標準 6 4 6 2 3 4 2" xfId="34285" xr:uid="{0B19A216-F01A-4EBE-BE64-30E8D1C41F88}"/>
    <cellStyle name="標準 6 4 6 2 3 5" xfId="26362" xr:uid="{E0DDEE30-0FCF-4DA7-9CCC-79B098D9713F}"/>
    <cellStyle name="標準 6 4 6 2 4" xfId="5180" xr:uid="{00000000-0005-0000-0000-00008E4B0000}"/>
    <cellStyle name="標準 6 4 6 2 4 2" xfId="21059" xr:uid="{00000000-0005-0000-0000-00008F4B0000}"/>
    <cellStyle name="標準 6 4 6 2 4 2 2" xfId="44858" xr:uid="{3CEDB389-78F4-4052-B32E-1BAF9D7BFCAB}"/>
    <cellStyle name="標準 6 4 6 2 4 3" xfId="13129" xr:uid="{00000000-0005-0000-0000-0000904B0000}"/>
    <cellStyle name="標準 6 4 6 2 4 3 2" xfId="36928" xr:uid="{2BB6B72B-F086-4F1A-A4EE-F7F7145A1157}"/>
    <cellStyle name="標準 6 4 6 2 4 4" xfId="29005" xr:uid="{C4DF3523-DA9C-4D95-B1CE-AE65AA6D6A5B}"/>
    <cellStyle name="標準 6 4 6 2 5" xfId="6502" xr:uid="{00000000-0005-0000-0000-0000914B0000}"/>
    <cellStyle name="標準 6 4 6 2 5 2" xfId="17094" xr:uid="{00000000-0005-0000-0000-0000924B0000}"/>
    <cellStyle name="標準 6 4 6 2 5 2 2" xfId="40893" xr:uid="{982BE6D0-FC55-4828-92E4-E5B4A2138DFF}"/>
    <cellStyle name="標準 6 4 6 2 5 3" xfId="30324" xr:uid="{06C59D2E-7D23-437C-9D73-D4DED9F71569}"/>
    <cellStyle name="標準 6 4 6 2 6" xfId="22381" xr:uid="{00000000-0005-0000-0000-0000934B0000}"/>
    <cellStyle name="標準 6 4 6 2 6 2" xfId="46177" xr:uid="{F0B1CEE6-D68A-4A05-BDC6-53387BA63E09}"/>
    <cellStyle name="標準 6 4 6 2 7" xfId="9164" xr:uid="{00000000-0005-0000-0000-0000944B0000}"/>
    <cellStyle name="標準 6 4 6 2 7 2" xfId="32963" xr:uid="{FC3E8F75-D117-4D5D-AB3C-FE20849BF6B3}"/>
    <cellStyle name="標準 6 4 6 2 8" xfId="25040" xr:uid="{E5148091-886C-4F9E-B9B1-0C78316B8555}"/>
    <cellStyle name="標準 6 4 6 3" xfId="3248" xr:uid="{00000000-0005-0000-0000-0000954B0000}"/>
    <cellStyle name="標準 6 4 6 3 2" xfId="7235" xr:uid="{00000000-0005-0000-0000-0000964B0000}"/>
    <cellStyle name="標準 6 4 6 3 2 2" xfId="15162" xr:uid="{00000000-0005-0000-0000-0000974B0000}"/>
    <cellStyle name="標準 6 4 6 3 2 2 2" xfId="38961" xr:uid="{E789F94A-225E-4A19-AFFB-B153246A4150}"/>
    <cellStyle name="標準 6 4 6 3 2 3" xfId="31034" xr:uid="{04BE798A-4AEE-4396-A34E-C170147CCFA1}"/>
    <cellStyle name="標準 6 4 6 3 3" xfId="19127" xr:uid="{00000000-0005-0000-0000-0000984B0000}"/>
    <cellStyle name="標準 6 4 6 3 3 2" xfId="42926" xr:uid="{C480240F-04BE-4458-ABCB-A41F64B808F2}"/>
    <cellStyle name="標準 6 4 6 3 4" xfId="23093" xr:uid="{00000000-0005-0000-0000-0000994B0000}"/>
    <cellStyle name="標準 6 4 6 3 4 2" xfId="46887" xr:uid="{98F7E474-D517-42CC-8A6B-B9C05CE51C8B}"/>
    <cellStyle name="標準 6 4 6 3 5" xfId="11197" xr:uid="{00000000-0005-0000-0000-00009A4B0000}"/>
    <cellStyle name="標準 6 4 6 3 5 2" xfId="34996" xr:uid="{451F65A2-F400-4461-B04E-F1C8D72817E3}"/>
    <cellStyle name="標準 6 4 6 3 6" xfId="27073" xr:uid="{305302FA-BDAF-4CDD-BF91-FA02CF4725BB}"/>
    <cellStyle name="標準 6 4 6 4" xfId="1926" xr:uid="{00000000-0005-0000-0000-00009B4B0000}"/>
    <cellStyle name="標準 6 4 6 4 2" xfId="13840" xr:uid="{00000000-0005-0000-0000-00009C4B0000}"/>
    <cellStyle name="標準 6 4 6 4 2 2" xfId="37639" xr:uid="{BC1E6791-78A9-450D-AC5D-A5C20C43F429}"/>
    <cellStyle name="標準 6 4 6 4 3" xfId="17805" xr:uid="{00000000-0005-0000-0000-00009D4B0000}"/>
    <cellStyle name="標準 6 4 6 4 3 2" xfId="41604" xr:uid="{8874B72F-1AAD-465E-91A2-5CB6D6268633}"/>
    <cellStyle name="標準 6 4 6 4 4" xfId="9875" xr:uid="{00000000-0005-0000-0000-00009E4B0000}"/>
    <cellStyle name="標準 6 4 6 4 4 2" xfId="33674" xr:uid="{10724A54-2600-45C1-B7FE-88905D3DF78B}"/>
    <cellStyle name="標準 6 4 6 4 5" xfId="25751" xr:uid="{FE78BD0F-E0ED-461D-B47A-DFC37DAB27DC}"/>
    <cellStyle name="標準 6 4 6 5" xfId="4570" xr:uid="{00000000-0005-0000-0000-00009F4B0000}"/>
    <cellStyle name="標準 6 4 6 5 2" xfId="20449" xr:uid="{00000000-0005-0000-0000-0000A04B0000}"/>
    <cellStyle name="標準 6 4 6 5 2 2" xfId="44248" xr:uid="{A0AA738B-58DA-4286-AB25-C10D6C409B16}"/>
    <cellStyle name="標準 6 4 6 5 3" xfId="12519" xr:uid="{00000000-0005-0000-0000-0000A14B0000}"/>
    <cellStyle name="標準 6 4 6 5 3 2" xfId="36318" xr:uid="{93840FB1-5A90-48BF-A827-A0B9FBC95C56}"/>
    <cellStyle name="標準 6 4 6 5 4" xfId="28395" xr:uid="{8184A1A0-90AC-449D-926E-5954314511A4}"/>
    <cellStyle name="標準 6 4 6 6" xfId="5892" xr:uid="{00000000-0005-0000-0000-0000A24B0000}"/>
    <cellStyle name="標準 6 4 6 6 2" xfId="16484" xr:uid="{00000000-0005-0000-0000-0000A34B0000}"/>
    <cellStyle name="標準 6 4 6 6 2 2" xfId="40283" xr:uid="{C8EA6959-E8F7-451F-94E1-72DAD8CE0268}"/>
    <cellStyle name="標準 6 4 6 6 3" xfId="29714" xr:uid="{15665215-2112-4A07-B155-9545C956B6DF}"/>
    <cellStyle name="標準 6 4 6 7" xfId="21771" xr:uid="{00000000-0005-0000-0000-0000A44B0000}"/>
    <cellStyle name="標準 6 4 6 7 2" xfId="45567" xr:uid="{217EF911-9C21-49B1-834B-C943C5D45E85}"/>
    <cellStyle name="標準 6 4 6 8" xfId="8554" xr:uid="{00000000-0005-0000-0000-0000A54B0000}"/>
    <cellStyle name="標準 6 4 6 8 2" xfId="32353" xr:uid="{580CAE0D-4F93-4467-87A6-305E0BDAE6CB}"/>
    <cellStyle name="標準 6 4 6 9" xfId="24429" xr:uid="{5B3F591B-7F43-47DC-A381-D5F5AB89292D}"/>
    <cellStyle name="標準 6 4 7" xfId="903" xr:uid="{00000000-0005-0000-0000-0000A64B0000}"/>
    <cellStyle name="標準 6 4 7 2" xfId="3578" xr:uid="{00000000-0005-0000-0000-0000A74B0000}"/>
    <cellStyle name="標準 6 4 7 2 2" xfId="7564" xr:uid="{00000000-0005-0000-0000-0000A84B0000}"/>
    <cellStyle name="標準 6 4 7 2 2 2" xfId="15492" xr:uid="{00000000-0005-0000-0000-0000A94B0000}"/>
    <cellStyle name="標準 6 4 7 2 2 2 2" xfId="39291" xr:uid="{B44EFEFB-A57A-4005-B2BD-33EAC5A23313}"/>
    <cellStyle name="標準 6 4 7 2 2 3" xfId="31363" xr:uid="{FC81E452-EA1C-41AC-9625-3AB0B81B3A08}"/>
    <cellStyle name="標準 6 4 7 2 3" xfId="19457" xr:uid="{00000000-0005-0000-0000-0000AA4B0000}"/>
    <cellStyle name="標準 6 4 7 2 3 2" xfId="43256" xr:uid="{3F08E857-E38A-40B8-B3CA-32115932FFBF}"/>
    <cellStyle name="標準 6 4 7 2 4" xfId="23422" xr:uid="{00000000-0005-0000-0000-0000AB4B0000}"/>
    <cellStyle name="標準 6 4 7 2 4 2" xfId="47216" xr:uid="{A6B610CE-D431-45B7-B715-7946B7E1C6F1}"/>
    <cellStyle name="標準 6 4 7 2 5" xfId="11527" xr:uid="{00000000-0005-0000-0000-0000AC4B0000}"/>
    <cellStyle name="標準 6 4 7 2 5 2" xfId="35326" xr:uid="{DDF941C0-23F2-4424-BA76-597964A6B9A7}"/>
    <cellStyle name="標準 6 4 7 2 6" xfId="27403" xr:uid="{A28DE7A0-98D4-4FAE-BBEE-0E554E91520C}"/>
    <cellStyle name="標準 6 4 7 3" xfId="2256" xr:uid="{00000000-0005-0000-0000-0000AD4B0000}"/>
    <cellStyle name="標準 6 4 7 3 2" xfId="14170" xr:uid="{00000000-0005-0000-0000-0000AE4B0000}"/>
    <cellStyle name="標準 6 4 7 3 2 2" xfId="37969" xr:uid="{11587261-9200-4FA9-8210-CC4651FA6B6C}"/>
    <cellStyle name="標準 6 4 7 3 3" xfId="18135" xr:uid="{00000000-0005-0000-0000-0000AF4B0000}"/>
    <cellStyle name="標準 6 4 7 3 3 2" xfId="41934" xr:uid="{DDBA825F-6A0E-4C0A-B493-83060BADAACD}"/>
    <cellStyle name="標準 6 4 7 3 4" xfId="10205" xr:uid="{00000000-0005-0000-0000-0000B04B0000}"/>
    <cellStyle name="標準 6 4 7 3 4 2" xfId="34004" xr:uid="{FC2153C7-3BBA-4EDD-A270-E671D3996BBC}"/>
    <cellStyle name="標準 6 4 7 3 5" xfId="26081" xr:uid="{A4DE3494-D44F-4A9F-84E5-D37BA0E3200A}"/>
    <cellStyle name="標準 6 4 7 4" xfId="4899" xr:uid="{00000000-0005-0000-0000-0000B14B0000}"/>
    <cellStyle name="標準 6 4 7 4 2" xfId="20778" xr:uid="{00000000-0005-0000-0000-0000B24B0000}"/>
    <cellStyle name="標準 6 4 7 4 2 2" xfId="44577" xr:uid="{0EF18160-538E-47A6-82A1-152B1BC0690E}"/>
    <cellStyle name="標準 6 4 7 4 3" xfId="12848" xr:uid="{00000000-0005-0000-0000-0000B34B0000}"/>
    <cellStyle name="標準 6 4 7 4 3 2" xfId="36647" xr:uid="{3DF47128-3726-418C-ADDB-C1A665F5DCBB}"/>
    <cellStyle name="標準 6 4 7 4 4" xfId="28724" xr:uid="{EF59A03E-4F6E-4410-BF37-A1919F624459}"/>
    <cellStyle name="標準 6 4 7 5" xfId="6221" xr:uid="{00000000-0005-0000-0000-0000B44B0000}"/>
    <cellStyle name="標準 6 4 7 5 2" xfId="16813" xr:uid="{00000000-0005-0000-0000-0000B54B0000}"/>
    <cellStyle name="標準 6 4 7 5 2 2" xfId="40612" xr:uid="{195D4C5D-63DF-415F-B4A7-312843409A54}"/>
    <cellStyle name="標準 6 4 7 5 3" xfId="30043" xr:uid="{AC877936-FCC9-46D7-A3A7-CB84F4400FDA}"/>
    <cellStyle name="標準 6 4 7 6" xfId="22100" xr:uid="{00000000-0005-0000-0000-0000B64B0000}"/>
    <cellStyle name="標準 6 4 7 6 2" xfId="45896" xr:uid="{3A8A5407-B674-4F6A-B02C-5077CDE7C51E}"/>
    <cellStyle name="標準 6 4 7 7" xfId="8883" xr:uid="{00000000-0005-0000-0000-0000B74B0000}"/>
    <cellStyle name="標準 6 4 7 7 2" xfId="32682" xr:uid="{1DC34E4A-02A9-469F-A9E0-4506A2D554B6}"/>
    <cellStyle name="標準 6 4 7 8" xfId="24759" xr:uid="{4ACC55CC-5EB4-4497-80DE-34E4B31EF18F}"/>
    <cellStyle name="標準 6 4 8" xfId="2967" xr:uid="{00000000-0005-0000-0000-0000B84B0000}"/>
    <cellStyle name="標準 6 4 8 2" xfId="6950" xr:uid="{00000000-0005-0000-0000-0000B94B0000}"/>
    <cellStyle name="標準 6 4 8 2 2" xfId="14881" xr:uid="{00000000-0005-0000-0000-0000BA4B0000}"/>
    <cellStyle name="標準 6 4 8 2 2 2" xfId="38680" xr:uid="{CD575DDA-C146-46F7-AEBB-C08C47F26FD2}"/>
    <cellStyle name="標準 6 4 8 2 3" xfId="30753" xr:uid="{B6923BE7-1F6C-4BB7-A465-84E3F34A553B}"/>
    <cellStyle name="標準 6 4 8 3" xfId="18846" xr:uid="{00000000-0005-0000-0000-0000BB4B0000}"/>
    <cellStyle name="標準 6 4 8 3 2" xfId="42645" xr:uid="{1E047E01-8EC1-42E2-A866-A1B8B53E3327}"/>
    <cellStyle name="標準 6 4 8 4" xfId="22812" xr:uid="{00000000-0005-0000-0000-0000BC4B0000}"/>
    <cellStyle name="標準 6 4 8 4 2" xfId="46606" xr:uid="{7BFB9BF9-184B-47E0-A7A2-54193E9FEA11}"/>
    <cellStyle name="標準 6 4 8 5" xfId="10916" xr:uid="{00000000-0005-0000-0000-0000BD4B0000}"/>
    <cellStyle name="標準 6 4 8 5 2" xfId="34715" xr:uid="{E5D01431-2C38-48E9-8465-CFB7D62CF81D}"/>
    <cellStyle name="標準 6 4 8 6" xfId="26792" xr:uid="{CC9D290D-07D9-41D5-B6EB-9A8C2EA05CB0}"/>
    <cellStyle name="標準 6 4 9" xfId="1645" xr:uid="{00000000-0005-0000-0000-0000BE4B0000}"/>
    <cellStyle name="標準 6 4 9 2" xfId="13559" xr:uid="{00000000-0005-0000-0000-0000BF4B0000}"/>
    <cellStyle name="標準 6 4 9 2 2" xfId="37358" xr:uid="{B19ED3BC-391E-4582-A5FA-D5A1008986A2}"/>
    <cellStyle name="標準 6 4 9 3" xfId="17524" xr:uid="{00000000-0005-0000-0000-0000C04B0000}"/>
    <cellStyle name="標準 6 4 9 3 2" xfId="41323" xr:uid="{DDAB9010-F839-41D8-957C-A251741177FA}"/>
    <cellStyle name="標準 6 4 9 4" xfId="9594" xr:uid="{00000000-0005-0000-0000-0000C14B0000}"/>
    <cellStyle name="標準 6 4 9 4 2" xfId="33393" xr:uid="{0C02DFAD-6903-45A2-9CD4-D04224C6E364}"/>
    <cellStyle name="標準 6 4 9 5" xfId="25470" xr:uid="{13501512-8573-4ADD-AAB9-90F71EABFA8C}"/>
    <cellStyle name="標準 6 5" xfId="347" xr:uid="{00000000-0005-0000-0000-0000C24B0000}"/>
    <cellStyle name="標準 6 5 10" xfId="8352" xr:uid="{00000000-0005-0000-0000-0000C34B0000}"/>
    <cellStyle name="標準 6 5 10 2" xfId="32151" xr:uid="{95B72CB6-C687-4DD6-B79F-56CA9DFD28F4}"/>
    <cellStyle name="標準 6 5 11" xfId="24227" xr:uid="{0DEA7606-B75F-4047-B7BE-01A8E4F3D02B}"/>
    <cellStyle name="標準 6 5 2" xfId="457" xr:uid="{00000000-0005-0000-0000-0000C44B0000}"/>
    <cellStyle name="標準 6 5 2 10" xfId="24337" xr:uid="{D17F7649-9975-4156-B020-810284A34800}"/>
    <cellStyle name="標準 6 5 2 2" xfId="739" xr:uid="{00000000-0005-0000-0000-0000C54B0000}"/>
    <cellStyle name="標準 6 5 2 2 2" xfId="1373" xr:uid="{00000000-0005-0000-0000-0000C64B0000}"/>
    <cellStyle name="標準 6 5 2 2 2 2" xfId="4048" xr:uid="{00000000-0005-0000-0000-0000C74B0000}"/>
    <cellStyle name="標準 6 5 2 2 2 2 2" xfId="8034" xr:uid="{00000000-0005-0000-0000-0000C84B0000}"/>
    <cellStyle name="標準 6 5 2 2 2 2 2 2" xfId="15962" xr:uid="{00000000-0005-0000-0000-0000C94B0000}"/>
    <cellStyle name="標準 6 5 2 2 2 2 2 2 2" xfId="39761" xr:uid="{27607FAC-3E92-4BF1-8D9E-BF4768188619}"/>
    <cellStyle name="標準 6 5 2 2 2 2 2 3" xfId="31833" xr:uid="{C6516E59-3719-41CD-9937-6DF5D1D4B624}"/>
    <cellStyle name="標準 6 5 2 2 2 2 3" xfId="19927" xr:uid="{00000000-0005-0000-0000-0000CA4B0000}"/>
    <cellStyle name="標準 6 5 2 2 2 2 3 2" xfId="43726" xr:uid="{2B367E40-F90E-440E-9EED-10691A141599}"/>
    <cellStyle name="標準 6 5 2 2 2 2 4" xfId="23892" xr:uid="{00000000-0005-0000-0000-0000CB4B0000}"/>
    <cellStyle name="標準 6 5 2 2 2 2 4 2" xfId="47686" xr:uid="{1924761A-12AD-4514-9A2A-0A4624520295}"/>
    <cellStyle name="標準 6 5 2 2 2 2 5" xfId="11997" xr:uid="{00000000-0005-0000-0000-0000CC4B0000}"/>
    <cellStyle name="標準 6 5 2 2 2 2 5 2" xfId="35796" xr:uid="{5CA2000D-6819-4A2D-9814-CE6622D212D6}"/>
    <cellStyle name="標準 6 5 2 2 2 2 6" xfId="27873" xr:uid="{2ABAFDD9-908E-4C7C-81DB-C536BB5DF4C5}"/>
    <cellStyle name="標準 6 5 2 2 2 3" xfId="2726" xr:uid="{00000000-0005-0000-0000-0000CD4B0000}"/>
    <cellStyle name="標準 6 5 2 2 2 3 2" xfId="14640" xr:uid="{00000000-0005-0000-0000-0000CE4B0000}"/>
    <cellStyle name="標準 6 5 2 2 2 3 2 2" xfId="38439" xr:uid="{13881233-FD37-4F0C-83FB-49EF7C24B99D}"/>
    <cellStyle name="標準 6 5 2 2 2 3 3" xfId="18605" xr:uid="{00000000-0005-0000-0000-0000CF4B0000}"/>
    <cellStyle name="標準 6 5 2 2 2 3 3 2" xfId="42404" xr:uid="{52DD5151-0D82-4AEF-BE49-1D23F7A1E757}"/>
    <cellStyle name="標準 6 5 2 2 2 3 4" xfId="10675" xr:uid="{00000000-0005-0000-0000-0000D04B0000}"/>
    <cellStyle name="標準 6 5 2 2 2 3 4 2" xfId="34474" xr:uid="{5BDDA030-3FE6-46A4-9C84-649DA74332B7}"/>
    <cellStyle name="標準 6 5 2 2 2 3 5" xfId="26551" xr:uid="{2BDA4161-16C6-41D4-A063-659C81F942C6}"/>
    <cellStyle name="標準 6 5 2 2 2 4" xfId="5369" xr:uid="{00000000-0005-0000-0000-0000D14B0000}"/>
    <cellStyle name="標準 6 5 2 2 2 4 2" xfId="21248" xr:uid="{00000000-0005-0000-0000-0000D24B0000}"/>
    <cellStyle name="標準 6 5 2 2 2 4 2 2" xfId="45047" xr:uid="{ED66F10E-1F82-4EB0-9D78-C406472E9B73}"/>
    <cellStyle name="標準 6 5 2 2 2 4 3" xfId="13318" xr:uid="{00000000-0005-0000-0000-0000D34B0000}"/>
    <cellStyle name="標準 6 5 2 2 2 4 3 2" xfId="37117" xr:uid="{639BC423-0F10-46A6-8941-6F8B92912DA7}"/>
    <cellStyle name="標準 6 5 2 2 2 4 4" xfId="29194" xr:uid="{D4419D11-2066-4A35-AEAA-5BA0BB2BD4ED}"/>
    <cellStyle name="標準 6 5 2 2 2 5" xfId="6691" xr:uid="{00000000-0005-0000-0000-0000D44B0000}"/>
    <cellStyle name="標準 6 5 2 2 2 5 2" xfId="17283" xr:uid="{00000000-0005-0000-0000-0000D54B0000}"/>
    <cellStyle name="標準 6 5 2 2 2 5 2 2" xfId="41082" xr:uid="{0BB46B60-6541-4039-AB72-EC730B256532}"/>
    <cellStyle name="標準 6 5 2 2 2 5 3" xfId="30513" xr:uid="{9F9A3113-0A32-4F6E-A011-1DB92C34DFEE}"/>
    <cellStyle name="標準 6 5 2 2 2 6" xfId="22570" xr:uid="{00000000-0005-0000-0000-0000D64B0000}"/>
    <cellStyle name="標準 6 5 2 2 2 6 2" xfId="46366" xr:uid="{E8C863BA-5401-409E-A658-048DCFD50611}"/>
    <cellStyle name="標準 6 5 2 2 2 7" xfId="9353" xr:uid="{00000000-0005-0000-0000-0000D74B0000}"/>
    <cellStyle name="標準 6 5 2 2 2 7 2" xfId="33152" xr:uid="{FA12EE3D-06CF-47D0-BE9B-294C84CCBBF4}"/>
    <cellStyle name="標準 6 5 2 2 2 8" xfId="25229" xr:uid="{8CD0F25B-D6F4-492A-A074-801A45596808}"/>
    <cellStyle name="標準 6 5 2 2 3" xfId="3437" xr:uid="{00000000-0005-0000-0000-0000D84B0000}"/>
    <cellStyle name="標準 6 5 2 2 3 2" xfId="7424" xr:uid="{00000000-0005-0000-0000-0000D94B0000}"/>
    <cellStyle name="標準 6 5 2 2 3 2 2" xfId="15351" xr:uid="{00000000-0005-0000-0000-0000DA4B0000}"/>
    <cellStyle name="標準 6 5 2 2 3 2 2 2" xfId="39150" xr:uid="{9B7D58FA-B32F-4A2C-9EC9-2D15EF955087}"/>
    <cellStyle name="標準 6 5 2 2 3 2 3" xfId="31223" xr:uid="{4A564D06-AAF0-4DE2-8B32-13965A5AB34A}"/>
    <cellStyle name="標準 6 5 2 2 3 3" xfId="19316" xr:uid="{00000000-0005-0000-0000-0000DB4B0000}"/>
    <cellStyle name="標準 6 5 2 2 3 3 2" xfId="43115" xr:uid="{82FBBCDF-A769-4AD1-BBAB-081A203E9F20}"/>
    <cellStyle name="標準 6 5 2 2 3 4" xfId="23282" xr:uid="{00000000-0005-0000-0000-0000DC4B0000}"/>
    <cellStyle name="標準 6 5 2 2 3 4 2" xfId="47076" xr:uid="{F4D6CB4C-981F-4B11-86FC-3F0F03EF6584}"/>
    <cellStyle name="標準 6 5 2 2 3 5" xfId="11386" xr:uid="{00000000-0005-0000-0000-0000DD4B0000}"/>
    <cellStyle name="標準 6 5 2 2 3 5 2" xfId="35185" xr:uid="{9695EA62-504E-4C2E-8A99-806EE871A49F}"/>
    <cellStyle name="標準 6 5 2 2 3 6" xfId="27262" xr:uid="{FFF5BD00-8562-4733-B0AF-5E6517DCB27F}"/>
    <cellStyle name="標準 6 5 2 2 4" xfId="2115" xr:uid="{00000000-0005-0000-0000-0000DE4B0000}"/>
    <cellStyle name="標準 6 5 2 2 4 2" xfId="14029" xr:uid="{00000000-0005-0000-0000-0000DF4B0000}"/>
    <cellStyle name="標準 6 5 2 2 4 2 2" xfId="37828" xr:uid="{0F33EDBA-4B29-4009-A27B-838589DA9098}"/>
    <cellStyle name="標準 6 5 2 2 4 3" xfId="17994" xr:uid="{00000000-0005-0000-0000-0000E04B0000}"/>
    <cellStyle name="標準 6 5 2 2 4 3 2" xfId="41793" xr:uid="{BDCB5C21-0874-455C-AF42-9C3A10A8BF86}"/>
    <cellStyle name="標準 6 5 2 2 4 4" xfId="10064" xr:uid="{00000000-0005-0000-0000-0000E14B0000}"/>
    <cellStyle name="標準 6 5 2 2 4 4 2" xfId="33863" xr:uid="{D140965F-82A2-43BA-B0AB-30764EADE0C7}"/>
    <cellStyle name="標準 6 5 2 2 4 5" xfId="25940" xr:uid="{E8CA6FE6-D08A-447F-B1E1-1DCC0A4C4030}"/>
    <cellStyle name="標準 6 5 2 2 5" xfId="4759" xr:uid="{00000000-0005-0000-0000-0000E24B0000}"/>
    <cellStyle name="標準 6 5 2 2 5 2" xfId="20638" xr:uid="{00000000-0005-0000-0000-0000E34B0000}"/>
    <cellStyle name="標準 6 5 2 2 5 2 2" xfId="44437" xr:uid="{5E63FDF0-FE51-4C16-925A-07C88F4C49C9}"/>
    <cellStyle name="標準 6 5 2 2 5 3" xfId="12708" xr:uid="{00000000-0005-0000-0000-0000E44B0000}"/>
    <cellStyle name="標準 6 5 2 2 5 3 2" xfId="36507" xr:uid="{3B797432-1366-4959-AF5D-654985A9DB62}"/>
    <cellStyle name="標準 6 5 2 2 5 4" xfId="28584" xr:uid="{2A309EDE-E7E9-496B-A459-5BF0FB3EEEAA}"/>
    <cellStyle name="標準 6 5 2 2 6" xfId="6081" xr:uid="{00000000-0005-0000-0000-0000E54B0000}"/>
    <cellStyle name="標準 6 5 2 2 6 2" xfId="16673" xr:uid="{00000000-0005-0000-0000-0000E64B0000}"/>
    <cellStyle name="標準 6 5 2 2 6 2 2" xfId="40472" xr:uid="{2F38B809-4387-4D12-B42A-1B682266F8D6}"/>
    <cellStyle name="標準 6 5 2 2 6 3" xfId="29903" xr:uid="{8F1B80AD-0391-4DE9-AA4D-F6F5CBA5DCB7}"/>
    <cellStyle name="標準 6 5 2 2 7" xfId="21960" xr:uid="{00000000-0005-0000-0000-0000E74B0000}"/>
    <cellStyle name="標準 6 5 2 2 7 2" xfId="45756" xr:uid="{90FE5EB4-3415-4EBC-B856-1AC52579C16A}"/>
    <cellStyle name="標準 6 5 2 2 8" xfId="8743" xr:uid="{00000000-0005-0000-0000-0000E84B0000}"/>
    <cellStyle name="標準 6 5 2 2 8 2" xfId="32542" xr:uid="{DAE8AB35-EB60-4A40-BD85-449FD1FC61D7}"/>
    <cellStyle name="標準 6 5 2 2 9" xfId="24618" xr:uid="{2F0DAA45-9674-47A2-908C-52701A471114}"/>
    <cellStyle name="標準 6 5 2 3" xfId="1092" xr:uid="{00000000-0005-0000-0000-0000E94B0000}"/>
    <cellStyle name="標準 6 5 2 3 2" xfId="3767" xr:uid="{00000000-0005-0000-0000-0000EA4B0000}"/>
    <cellStyle name="標準 6 5 2 3 2 2" xfId="7753" xr:uid="{00000000-0005-0000-0000-0000EB4B0000}"/>
    <cellStyle name="標準 6 5 2 3 2 2 2" xfId="15681" xr:uid="{00000000-0005-0000-0000-0000EC4B0000}"/>
    <cellStyle name="標準 6 5 2 3 2 2 2 2" xfId="39480" xr:uid="{5988B0A4-EB25-4136-AC5D-8B589377684B}"/>
    <cellStyle name="標準 6 5 2 3 2 2 3" xfId="31552" xr:uid="{6633C89D-3EC6-4055-80F5-FDDD988A8197}"/>
    <cellStyle name="標準 6 5 2 3 2 3" xfId="19646" xr:uid="{00000000-0005-0000-0000-0000ED4B0000}"/>
    <cellStyle name="標準 6 5 2 3 2 3 2" xfId="43445" xr:uid="{3121483A-5427-4733-8F2D-3702F726FD87}"/>
    <cellStyle name="標準 6 5 2 3 2 4" xfId="23611" xr:uid="{00000000-0005-0000-0000-0000EE4B0000}"/>
    <cellStyle name="標準 6 5 2 3 2 4 2" xfId="47405" xr:uid="{5BEFE8C4-6EC4-413C-9143-87BE1BA2EB4B}"/>
    <cellStyle name="標準 6 5 2 3 2 5" xfId="11716" xr:uid="{00000000-0005-0000-0000-0000EF4B0000}"/>
    <cellStyle name="標準 6 5 2 3 2 5 2" xfId="35515" xr:uid="{7916CABE-DE3D-4623-9469-2EFE9E694353}"/>
    <cellStyle name="標準 6 5 2 3 2 6" xfId="27592" xr:uid="{A5524DAB-C340-44A5-8FE3-091766238C8C}"/>
    <cellStyle name="標準 6 5 2 3 3" xfId="2445" xr:uid="{00000000-0005-0000-0000-0000F04B0000}"/>
    <cellStyle name="標準 6 5 2 3 3 2" xfId="14359" xr:uid="{00000000-0005-0000-0000-0000F14B0000}"/>
    <cellStyle name="標準 6 5 2 3 3 2 2" xfId="38158" xr:uid="{BD540761-34B4-4DE4-B90D-41916371A483}"/>
    <cellStyle name="標準 6 5 2 3 3 3" xfId="18324" xr:uid="{00000000-0005-0000-0000-0000F24B0000}"/>
    <cellStyle name="標準 6 5 2 3 3 3 2" xfId="42123" xr:uid="{7099BBC8-214C-4B16-BF18-3430F551BEF1}"/>
    <cellStyle name="標準 6 5 2 3 3 4" xfId="10394" xr:uid="{00000000-0005-0000-0000-0000F34B0000}"/>
    <cellStyle name="標準 6 5 2 3 3 4 2" xfId="34193" xr:uid="{D074B8F5-C4B9-49B0-85CE-914C378AACDF}"/>
    <cellStyle name="標準 6 5 2 3 3 5" xfId="26270" xr:uid="{D551CA65-E666-4580-86A9-DD64FE2EA90E}"/>
    <cellStyle name="標準 6 5 2 3 4" xfId="5088" xr:uid="{00000000-0005-0000-0000-0000F44B0000}"/>
    <cellStyle name="標準 6 5 2 3 4 2" xfId="20967" xr:uid="{00000000-0005-0000-0000-0000F54B0000}"/>
    <cellStyle name="標準 6 5 2 3 4 2 2" xfId="44766" xr:uid="{2190D498-B664-476E-B9A9-0DEBA91CD5AF}"/>
    <cellStyle name="標準 6 5 2 3 4 3" xfId="13037" xr:uid="{00000000-0005-0000-0000-0000F64B0000}"/>
    <cellStyle name="標準 6 5 2 3 4 3 2" xfId="36836" xr:uid="{4D469D58-6BB7-4E81-99D0-24AC28C63B3A}"/>
    <cellStyle name="標準 6 5 2 3 4 4" xfId="28913" xr:uid="{56C5FC9E-718F-4F64-B125-55BDB0F1EAEF}"/>
    <cellStyle name="標準 6 5 2 3 5" xfId="6410" xr:uid="{00000000-0005-0000-0000-0000F74B0000}"/>
    <cellStyle name="標準 6 5 2 3 5 2" xfId="17002" xr:uid="{00000000-0005-0000-0000-0000F84B0000}"/>
    <cellStyle name="標準 6 5 2 3 5 2 2" xfId="40801" xr:uid="{4E648E7A-056B-435B-96A1-DA3C25F5F782}"/>
    <cellStyle name="標準 6 5 2 3 5 3" xfId="30232" xr:uid="{2B4AC93E-DD3D-4C7B-A372-A606AAFD9E14}"/>
    <cellStyle name="標準 6 5 2 3 6" xfId="22289" xr:uid="{00000000-0005-0000-0000-0000F94B0000}"/>
    <cellStyle name="標準 6 5 2 3 6 2" xfId="46085" xr:uid="{54088EB3-3BEB-4D07-99F1-2AC8B1DEC0F7}"/>
    <cellStyle name="標準 6 5 2 3 7" xfId="9072" xr:uid="{00000000-0005-0000-0000-0000FA4B0000}"/>
    <cellStyle name="標準 6 5 2 3 7 2" xfId="32871" xr:uid="{0FC3D7EB-B4F5-4D73-A38E-88792C29FAAF}"/>
    <cellStyle name="標準 6 5 2 3 8" xfId="24948" xr:uid="{CD733EFE-98BE-4752-B2AD-9D1031C0E0A2}"/>
    <cellStyle name="標準 6 5 2 4" xfId="3156" xr:uid="{00000000-0005-0000-0000-0000FB4B0000}"/>
    <cellStyle name="標準 6 5 2 4 2" xfId="7143" xr:uid="{00000000-0005-0000-0000-0000FC4B0000}"/>
    <cellStyle name="標準 6 5 2 4 2 2" xfId="15070" xr:uid="{00000000-0005-0000-0000-0000FD4B0000}"/>
    <cellStyle name="標準 6 5 2 4 2 2 2" xfId="38869" xr:uid="{056A6E18-241C-4C85-ADC4-5E8B97EBCB37}"/>
    <cellStyle name="標準 6 5 2 4 2 3" xfId="30942" xr:uid="{1B0ADD15-810F-4773-BA68-55D0EA1104FF}"/>
    <cellStyle name="標準 6 5 2 4 3" xfId="19035" xr:uid="{00000000-0005-0000-0000-0000FE4B0000}"/>
    <cellStyle name="標準 6 5 2 4 3 2" xfId="42834" xr:uid="{165C3D5C-B8C3-4813-B501-EC7F47173F58}"/>
    <cellStyle name="標準 6 5 2 4 4" xfId="23001" xr:uid="{00000000-0005-0000-0000-0000FF4B0000}"/>
    <cellStyle name="標準 6 5 2 4 4 2" xfId="46795" xr:uid="{E3759C3E-2EB4-459E-956C-827A11F92C06}"/>
    <cellStyle name="標準 6 5 2 4 5" xfId="11105" xr:uid="{00000000-0005-0000-0000-0000004C0000}"/>
    <cellStyle name="標準 6 5 2 4 5 2" xfId="34904" xr:uid="{A4CBF671-984C-43C1-8D9A-60AAA614A13E}"/>
    <cellStyle name="標準 6 5 2 4 6" xfId="26981" xr:uid="{0B052691-3FDA-4334-A81C-FB0150E35B56}"/>
    <cellStyle name="標準 6 5 2 5" xfId="1834" xr:uid="{00000000-0005-0000-0000-0000014C0000}"/>
    <cellStyle name="標準 6 5 2 5 2" xfId="13748" xr:uid="{00000000-0005-0000-0000-0000024C0000}"/>
    <cellStyle name="標準 6 5 2 5 2 2" xfId="37547" xr:uid="{18BD8FA0-0348-4F25-AA02-AC0F08033612}"/>
    <cellStyle name="標準 6 5 2 5 3" xfId="17713" xr:uid="{00000000-0005-0000-0000-0000034C0000}"/>
    <cellStyle name="標準 6 5 2 5 3 2" xfId="41512" xr:uid="{51854514-699A-46A7-9B6A-38BB4E506370}"/>
    <cellStyle name="標準 6 5 2 5 4" xfId="9783" xr:uid="{00000000-0005-0000-0000-0000044C0000}"/>
    <cellStyle name="標準 6 5 2 5 4 2" xfId="33582" xr:uid="{5E60ED83-9219-438D-B2F8-50F88F2724B7}"/>
    <cellStyle name="標準 6 5 2 5 5" xfId="25659" xr:uid="{5554BFE6-86C0-445A-BA06-11DF4A727841}"/>
    <cellStyle name="標準 6 5 2 6" xfId="4478" xr:uid="{00000000-0005-0000-0000-0000054C0000}"/>
    <cellStyle name="標準 6 5 2 6 2" xfId="20357" xr:uid="{00000000-0005-0000-0000-0000064C0000}"/>
    <cellStyle name="標準 6 5 2 6 2 2" xfId="44156" xr:uid="{1912DEDA-CE6C-46A7-A7D3-A47F337CECB1}"/>
    <cellStyle name="標準 6 5 2 6 3" xfId="12427" xr:uid="{00000000-0005-0000-0000-0000074C0000}"/>
    <cellStyle name="標準 6 5 2 6 3 2" xfId="36226" xr:uid="{55E677F6-D682-4254-8353-986B355D746A}"/>
    <cellStyle name="標準 6 5 2 6 4" xfId="28303" xr:uid="{BBF38AFC-81A8-4C3B-9EDE-1217D734BA2E}"/>
    <cellStyle name="標準 6 5 2 7" xfId="5800" xr:uid="{00000000-0005-0000-0000-0000084C0000}"/>
    <cellStyle name="標準 6 5 2 7 2" xfId="16392" xr:uid="{00000000-0005-0000-0000-0000094C0000}"/>
    <cellStyle name="標準 6 5 2 7 2 2" xfId="40191" xr:uid="{28CD9559-143C-4EE6-8477-0DEBA8979139}"/>
    <cellStyle name="標準 6 5 2 7 3" xfId="29622" xr:uid="{6837AFEB-D946-4162-AA93-43C4276284B9}"/>
    <cellStyle name="標準 6 5 2 8" xfId="21679" xr:uid="{00000000-0005-0000-0000-00000A4C0000}"/>
    <cellStyle name="標準 6 5 2 8 2" xfId="45475" xr:uid="{383C8E47-E75A-4FB2-A2EC-E59AE565D8DB}"/>
    <cellStyle name="標準 6 5 2 9" xfId="8462" xr:uid="{00000000-0005-0000-0000-00000B4C0000}"/>
    <cellStyle name="標準 6 5 2 9 2" xfId="32261" xr:uid="{BB762AA9-A392-4FD3-98A1-0830E4866AE6}"/>
    <cellStyle name="標準 6 5 3" xfId="629" xr:uid="{00000000-0005-0000-0000-00000C4C0000}"/>
    <cellStyle name="標準 6 5 3 2" xfId="1263" xr:uid="{00000000-0005-0000-0000-00000D4C0000}"/>
    <cellStyle name="標準 6 5 3 2 2" xfId="3938" xr:uid="{00000000-0005-0000-0000-00000E4C0000}"/>
    <cellStyle name="標準 6 5 3 2 2 2" xfId="7924" xr:uid="{00000000-0005-0000-0000-00000F4C0000}"/>
    <cellStyle name="標準 6 5 3 2 2 2 2" xfId="15852" xr:uid="{00000000-0005-0000-0000-0000104C0000}"/>
    <cellStyle name="標準 6 5 3 2 2 2 2 2" xfId="39651" xr:uid="{ECABE7D0-FD64-429F-A1D3-9420D687C028}"/>
    <cellStyle name="標準 6 5 3 2 2 2 3" xfId="31723" xr:uid="{C49AA477-33D4-4DD2-99A7-C09650896786}"/>
    <cellStyle name="標準 6 5 3 2 2 3" xfId="19817" xr:uid="{00000000-0005-0000-0000-0000114C0000}"/>
    <cellStyle name="標準 6 5 3 2 2 3 2" xfId="43616" xr:uid="{B99C8E04-1C29-48E2-9C91-178B52438A81}"/>
    <cellStyle name="標準 6 5 3 2 2 4" xfId="23782" xr:uid="{00000000-0005-0000-0000-0000124C0000}"/>
    <cellStyle name="標準 6 5 3 2 2 4 2" xfId="47576" xr:uid="{B8B7DD15-113B-4245-8B87-8BC8859A9C32}"/>
    <cellStyle name="標準 6 5 3 2 2 5" xfId="11887" xr:uid="{00000000-0005-0000-0000-0000134C0000}"/>
    <cellStyle name="標準 6 5 3 2 2 5 2" xfId="35686" xr:uid="{E9F14AD8-7096-4F74-BAC2-C1161F14F422}"/>
    <cellStyle name="標準 6 5 3 2 2 6" xfId="27763" xr:uid="{0EC9AC97-2EC1-4263-980A-BF01A9E61F97}"/>
    <cellStyle name="標準 6 5 3 2 3" xfId="2616" xr:uid="{00000000-0005-0000-0000-0000144C0000}"/>
    <cellStyle name="標準 6 5 3 2 3 2" xfId="14530" xr:uid="{00000000-0005-0000-0000-0000154C0000}"/>
    <cellStyle name="標準 6 5 3 2 3 2 2" xfId="38329" xr:uid="{D78513A2-F04C-4B76-8FAD-EB17567789E3}"/>
    <cellStyle name="標準 6 5 3 2 3 3" xfId="18495" xr:uid="{00000000-0005-0000-0000-0000164C0000}"/>
    <cellStyle name="標準 6 5 3 2 3 3 2" xfId="42294" xr:uid="{56D50C2B-71C3-4A33-9499-9733498E8A02}"/>
    <cellStyle name="標準 6 5 3 2 3 4" xfId="10565" xr:uid="{00000000-0005-0000-0000-0000174C0000}"/>
    <cellStyle name="標準 6 5 3 2 3 4 2" xfId="34364" xr:uid="{A26381E7-CBBC-4EE0-A49A-1602122CC579}"/>
    <cellStyle name="標準 6 5 3 2 3 5" xfId="26441" xr:uid="{01FA7425-8BAC-4C09-821A-780D0BBE1A25}"/>
    <cellStyle name="標準 6 5 3 2 4" xfId="5259" xr:uid="{00000000-0005-0000-0000-0000184C0000}"/>
    <cellStyle name="標準 6 5 3 2 4 2" xfId="21138" xr:uid="{00000000-0005-0000-0000-0000194C0000}"/>
    <cellStyle name="標準 6 5 3 2 4 2 2" xfId="44937" xr:uid="{7FCAB086-787E-488F-88F5-2A168C2D37A8}"/>
    <cellStyle name="標準 6 5 3 2 4 3" xfId="13208" xr:uid="{00000000-0005-0000-0000-00001A4C0000}"/>
    <cellStyle name="標準 6 5 3 2 4 3 2" xfId="37007" xr:uid="{B1633464-9A0A-4CE8-9008-735B092090B1}"/>
    <cellStyle name="標準 6 5 3 2 4 4" xfId="29084" xr:uid="{49792D55-CA4C-485D-94F8-8EC06DF9F47D}"/>
    <cellStyle name="標準 6 5 3 2 5" xfId="6581" xr:uid="{00000000-0005-0000-0000-00001B4C0000}"/>
    <cellStyle name="標準 6 5 3 2 5 2" xfId="17173" xr:uid="{00000000-0005-0000-0000-00001C4C0000}"/>
    <cellStyle name="標準 6 5 3 2 5 2 2" xfId="40972" xr:uid="{BCE48F8A-5BEF-473D-8516-C8AC33B06A9C}"/>
    <cellStyle name="標準 6 5 3 2 5 3" xfId="30403" xr:uid="{6687E232-2529-44A5-9CFF-3CABC1BAFD2D}"/>
    <cellStyle name="標準 6 5 3 2 6" xfId="22460" xr:uid="{00000000-0005-0000-0000-00001D4C0000}"/>
    <cellStyle name="標準 6 5 3 2 6 2" xfId="46256" xr:uid="{EEAEE14B-17BC-4BC2-90CA-B6616233BC81}"/>
    <cellStyle name="標準 6 5 3 2 7" xfId="9243" xr:uid="{00000000-0005-0000-0000-00001E4C0000}"/>
    <cellStyle name="標準 6 5 3 2 7 2" xfId="33042" xr:uid="{24C059F7-21F0-4697-A9DB-A5A587536858}"/>
    <cellStyle name="標準 6 5 3 2 8" xfId="25119" xr:uid="{6C9360DE-D2C5-43A6-A55E-E97D1A4935C9}"/>
    <cellStyle name="標準 6 5 3 3" xfId="3327" xr:uid="{00000000-0005-0000-0000-00001F4C0000}"/>
    <cellStyle name="標準 6 5 3 3 2" xfId="7314" xr:uid="{00000000-0005-0000-0000-0000204C0000}"/>
    <cellStyle name="標準 6 5 3 3 2 2" xfId="15241" xr:uid="{00000000-0005-0000-0000-0000214C0000}"/>
    <cellStyle name="標準 6 5 3 3 2 2 2" xfId="39040" xr:uid="{1FF58CBB-4541-4480-9169-FBB763792A94}"/>
    <cellStyle name="標準 6 5 3 3 2 3" xfId="31113" xr:uid="{144A4548-5115-4296-891D-15B31BB8047B}"/>
    <cellStyle name="標準 6 5 3 3 3" xfId="19206" xr:uid="{00000000-0005-0000-0000-0000224C0000}"/>
    <cellStyle name="標準 6 5 3 3 3 2" xfId="43005" xr:uid="{C27D02C1-B4BF-4054-BD26-7EC3C58626DD}"/>
    <cellStyle name="標準 6 5 3 3 4" xfId="23172" xr:uid="{00000000-0005-0000-0000-0000234C0000}"/>
    <cellStyle name="標準 6 5 3 3 4 2" xfId="46966" xr:uid="{CDD5DE2A-251B-41E5-B5FA-C527F369306A}"/>
    <cellStyle name="標準 6 5 3 3 5" xfId="11276" xr:uid="{00000000-0005-0000-0000-0000244C0000}"/>
    <cellStyle name="標準 6 5 3 3 5 2" xfId="35075" xr:uid="{23201A63-04D1-4F33-BE10-9E348D28DED2}"/>
    <cellStyle name="標準 6 5 3 3 6" xfId="27152" xr:uid="{23A61279-CC04-4EB2-9D53-5F3F0242F7E9}"/>
    <cellStyle name="標準 6 5 3 4" xfId="2005" xr:uid="{00000000-0005-0000-0000-0000254C0000}"/>
    <cellStyle name="標準 6 5 3 4 2" xfId="13919" xr:uid="{00000000-0005-0000-0000-0000264C0000}"/>
    <cellStyle name="標準 6 5 3 4 2 2" xfId="37718" xr:uid="{511E24C9-4091-4605-8BD6-450A92A8E32A}"/>
    <cellStyle name="標準 6 5 3 4 3" xfId="17884" xr:uid="{00000000-0005-0000-0000-0000274C0000}"/>
    <cellStyle name="標準 6 5 3 4 3 2" xfId="41683" xr:uid="{A21C325A-6921-4898-953A-870119897ADF}"/>
    <cellStyle name="標準 6 5 3 4 4" xfId="9954" xr:uid="{00000000-0005-0000-0000-0000284C0000}"/>
    <cellStyle name="標準 6 5 3 4 4 2" xfId="33753" xr:uid="{5271EBC3-C06E-4721-BD3A-F3FEEB9447B5}"/>
    <cellStyle name="標準 6 5 3 4 5" xfId="25830" xr:uid="{287CC0AB-9E7E-4B37-8AD3-4154C7CF54C9}"/>
    <cellStyle name="標準 6 5 3 5" xfId="4649" xr:uid="{00000000-0005-0000-0000-0000294C0000}"/>
    <cellStyle name="標準 6 5 3 5 2" xfId="20528" xr:uid="{00000000-0005-0000-0000-00002A4C0000}"/>
    <cellStyle name="標準 6 5 3 5 2 2" xfId="44327" xr:uid="{C9EE4B00-42FE-4D0A-A9CE-68D5AA6F75E6}"/>
    <cellStyle name="標準 6 5 3 5 3" xfId="12598" xr:uid="{00000000-0005-0000-0000-00002B4C0000}"/>
    <cellStyle name="標準 6 5 3 5 3 2" xfId="36397" xr:uid="{601C6597-B18A-485E-A22C-511096715576}"/>
    <cellStyle name="標準 6 5 3 5 4" xfId="28474" xr:uid="{F7B47115-90F0-43A5-B504-A217B7317659}"/>
    <cellStyle name="標準 6 5 3 6" xfId="5971" xr:uid="{00000000-0005-0000-0000-00002C4C0000}"/>
    <cellStyle name="標準 6 5 3 6 2" xfId="16563" xr:uid="{00000000-0005-0000-0000-00002D4C0000}"/>
    <cellStyle name="標準 6 5 3 6 2 2" xfId="40362" xr:uid="{6B28B311-E588-46F9-B007-43D7568F2B99}"/>
    <cellStyle name="標準 6 5 3 6 3" xfId="29793" xr:uid="{9549C4AA-EB52-4D3F-B933-D99D462101CC}"/>
    <cellStyle name="標準 6 5 3 7" xfId="21850" xr:uid="{00000000-0005-0000-0000-00002E4C0000}"/>
    <cellStyle name="標準 6 5 3 7 2" xfId="45646" xr:uid="{223A8324-9A16-4412-92AA-AA69FB16202D}"/>
    <cellStyle name="標準 6 5 3 8" xfId="8633" xr:uid="{00000000-0005-0000-0000-00002F4C0000}"/>
    <cellStyle name="標準 6 5 3 8 2" xfId="32432" xr:uid="{92184F29-5A8A-4E29-9F0E-90CF3FBDF640}"/>
    <cellStyle name="標準 6 5 3 9" xfId="24508" xr:uid="{DE012156-B348-4CC9-87DB-B265172B317A}"/>
    <cellStyle name="標準 6 5 4" xfId="982" xr:uid="{00000000-0005-0000-0000-0000304C0000}"/>
    <cellStyle name="標準 6 5 4 2" xfId="3657" xr:uid="{00000000-0005-0000-0000-0000314C0000}"/>
    <cellStyle name="標準 6 5 4 2 2" xfId="7643" xr:uid="{00000000-0005-0000-0000-0000324C0000}"/>
    <cellStyle name="標準 6 5 4 2 2 2" xfId="15571" xr:uid="{00000000-0005-0000-0000-0000334C0000}"/>
    <cellStyle name="標準 6 5 4 2 2 2 2" xfId="39370" xr:uid="{3ABF7002-624B-44ED-B658-598F19CA9E99}"/>
    <cellStyle name="標準 6 5 4 2 2 3" xfId="31442" xr:uid="{507C4BD0-BADA-449C-8246-2696EAC7F71E}"/>
    <cellStyle name="標準 6 5 4 2 3" xfId="19536" xr:uid="{00000000-0005-0000-0000-0000344C0000}"/>
    <cellStyle name="標準 6 5 4 2 3 2" xfId="43335" xr:uid="{6C72B448-F9F8-427B-9DFA-6183C7ABFB97}"/>
    <cellStyle name="標準 6 5 4 2 4" xfId="23501" xr:uid="{00000000-0005-0000-0000-0000354C0000}"/>
    <cellStyle name="標準 6 5 4 2 4 2" xfId="47295" xr:uid="{E248DC04-EE46-483A-BC8C-6EB064E1F4EB}"/>
    <cellStyle name="標準 6 5 4 2 5" xfId="11606" xr:uid="{00000000-0005-0000-0000-0000364C0000}"/>
    <cellStyle name="標準 6 5 4 2 5 2" xfId="35405" xr:uid="{6D5E151C-8580-4C27-93B7-6CC15F3DFF23}"/>
    <cellStyle name="標準 6 5 4 2 6" xfId="27482" xr:uid="{8E023770-643B-4BA1-934D-54BCAC05FC2C}"/>
    <cellStyle name="標準 6 5 4 3" xfId="2335" xr:uid="{00000000-0005-0000-0000-0000374C0000}"/>
    <cellStyle name="標準 6 5 4 3 2" xfId="14249" xr:uid="{00000000-0005-0000-0000-0000384C0000}"/>
    <cellStyle name="標準 6 5 4 3 2 2" xfId="38048" xr:uid="{059ED66A-A39A-4AD1-AF25-662BD88D5D27}"/>
    <cellStyle name="標準 6 5 4 3 3" xfId="18214" xr:uid="{00000000-0005-0000-0000-0000394C0000}"/>
    <cellStyle name="標準 6 5 4 3 3 2" xfId="42013" xr:uid="{20EEA56F-26EF-4112-BBF7-D74DF1A95897}"/>
    <cellStyle name="標準 6 5 4 3 4" xfId="10284" xr:uid="{00000000-0005-0000-0000-00003A4C0000}"/>
    <cellStyle name="標準 6 5 4 3 4 2" xfId="34083" xr:uid="{0D37164A-4491-46F6-BCE2-76C5EDF032D7}"/>
    <cellStyle name="標準 6 5 4 3 5" xfId="26160" xr:uid="{499D86BC-BC56-417A-99C4-EBF23CA99557}"/>
    <cellStyle name="標準 6 5 4 4" xfId="4978" xr:uid="{00000000-0005-0000-0000-00003B4C0000}"/>
    <cellStyle name="標準 6 5 4 4 2" xfId="20857" xr:uid="{00000000-0005-0000-0000-00003C4C0000}"/>
    <cellStyle name="標準 6 5 4 4 2 2" xfId="44656" xr:uid="{CB9DC71A-421A-42E3-BF70-CCF5E50CADB6}"/>
    <cellStyle name="標準 6 5 4 4 3" xfId="12927" xr:uid="{00000000-0005-0000-0000-00003D4C0000}"/>
    <cellStyle name="標準 6 5 4 4 3 2" xfId="36726" xr:uid="{F44889E6-38C6-4B97-BE7C-3F388B34F3B3}"/>
    <cellStyle name="標準 6 5 4 4 4" xfId="28803" xr:uid="{F41E81B4-AE70-4B9E-88F0-08E6FF564054}"/>
    <cellStyle name="標準 6 5 4 5" xfId="6300" xr:uid="{00000000-0005-0000-0000-00003E4C0000}"/>
    <cellStyle name="標準 6 5 4 5 2" xfId="16892" xr:uid="{00000000-0005-0000-0000-00003F4C0000}"/>
    <cellStyle name="標準 6 5 4 5 2 2" xfId="40691" xr:uid="{24916E58-11D0-4772-8672-470076092171}"/>
    <cellStyle name="標準 6 5 4 5 3" xfId="30122" xr:uid="{5A165680-CC03-4686-BF73-059F8EF2FB51}"/>
    <cellStyle name="標準 6 5 4 6" xfId="22179" xr:uid="{00000000-0005-0000-0000-0000404C0000}"/>
    <cellStyle name="標準 6 5 4 6 2" xfId="45975" xr:uid="{83EE2CE1-3367-4313-BB9F-CF359C29B18C}"/>
    <cellStyle name="標準 6 5 4 7" xfId="8962" xr:uid="{00000000-0005-0000-0000-0000414C0000}"/>
    <cellStyle name="標準 6 5 4 7 2" xfId="32761" xr:uid="{22D186F5-ED1E-49BA-9139-B60EB2E61157}"/>
    <cellStyle name="標準 6 5 4 8" xfId="24838" xr:uid="{459FDDE9-B85C-4CC1-91DF-6CC8739A1E40}"/>
    <cellStyle name="標準 6 5 5" xfId="3046" xr:uid="{00000000-0005-0000-0000-0000424C0000}"/>
    <cellStyle name="標準 6 5 5 2" xfId="7033" xr:uid="{00000000-0005-0000-0000-0000434C0000}"/>
    <cellStyle name="標準 6 5 5 2 2" xfId="14960" xr:uid="{00000000-0005-0000-0000-0000444C0000}"/>
    <cellStyle name="標準 6 5 5 2 2 2" xfId="38759" xr:uid="{BB62C663-21BA-4651-B069-AE7F3F22B573}"/>
    <cellStyle name="標準 6 5 5 2 3" xfId="30832" xr:uid="{56B17B53-56C3-44D6-9469-D63D2CD4758E}"/>
    <cellStyle name="標準 6 5 5 3" xfId="18925" xr:uid="{00000000-0005-0000-0000-0000454C0000}"/>
    <cellStyle name="標準 6 5 5 3 2" xfId="42724" xr:uid="{070F67E7-18F7-4D01-A95C-CF2E4E2BBD52}"/>
    <cellStyle name="標準 6 5 5 4" xfId="22891" xr:uid="{00000000-0005-0000-0000-0000464C0000}"/>
    <cellStyle name="標準 6 5 5 4 2" xfId="46685" xr:uid="{45E9603A-38B8-4F06-8220-ABA68BC78A23}"/>
    <cellStyle name="標準 6 5 5 5" xfId="10995" xr:uid="{00000000-0005-0000-0000-0000474C0000}"/>
    <cellStyle name="標準 6 5 5 5 2" xfId="34794" xr:uid="{F87202D6-D068-40EE-8B3A-C326D92D5558}"/>
    <cellStyle name="標準 6 5 5 6" xfId="26871" xr:uid="{1DB4CFA5-2836-45FD-A033-6C0E0948A827}"/>
    <cellStyle name="標準 6 5 6" xfId="1724" xr:uid="{00000000-0005-0000-0000-0000484C0000}"/>
    <cellStyle name="標準 6 5 6 2" xfId="13638" xr:uid="{00000000-0005-0000-0000-0000494C0000}"/>
    <cellStyle name="標準 6 5 6 2 2" xfId="37437" xr:uid="{6357FB74-CE7C-42E9-989A-CF2D9B99B356}"/>
    <cellStyle name="標準 6 5 6 3" xfId="17603" xr:uid="{00000000-0005-0000-0000-00004A4C0000}"/>
    <cellStyle name="標準 6 5 6 3 2" xfId="41402" xr:uid="{44819BA3-7152-4A46-BA84-4BA04313E580}"/>
    <cellStyle name="標準 6 5 6 4" xfId="9673" xr:uid="{00000000-0005-0000-0000-00004B4C0000}"/>
    <cellStyle name="標準 6 5 6 4 2" xfId="33472" xr:uid="{CB9B0AFA-7F7C-4C90-A586-D9A48CCE003E}"/>
    <cellStyle name="標準 6 5 6 5" xfId="25549" xr:uid="{B66838E9-14C4-4E5C-B3F8-B13C11A80634}"/>
    <cellStyle name="標準 6 5 7" xfId="4368" xr:uid="{00000000-0005-0000-0000-00004C4C0000}"/>
    <cellStyle name="標準 6 5 7 2" xfId="20247" xr:uid="{00000000-0005-0000-0000-00004D4C0000}"/>
    <cellStyle name="標準 6 5 7 2 2" xfId="44046" xr:uid="{0DE91880-2175-42E1-BC58-DE47190A0545}"/>
    <cellStyle name="標準 6 5 7 3" xfId="12317" xr:uid="{00000000-0005-0000-0000-00004E4C0000}"/>
    <cellStyle name="標準 6 5 7 3 2" xfId="36116" xr:uid="{0C5A1D55-DE71-4A01-8F23-AD9D5F6DFCF6}"/>
    <cellStyle name="標準 6 5 7 4" xfId="28193" xr:uid="{E9C1E446-412D-478C-B322-AC048A05F26C}"/>
    <cellStyle name="標準 6 5 8" xfId="5690" xr:uid="{00000000-0005-0000-0000-00004F4C0000}"/>
    <cellStyle name="標準 6 5 8 2" xfId="16282" xr:uid="{00000000-0005-0000-0000-0000504C0000}"/>
    <cellStyle name="標準 6 5 8 2 2" xfId="40081" xr:uid="{C8D53C5C-E7FB-4840-96E5-B25172814B70}"/>
    <cellStyle name="標準 6 5 8 3" xfId="29512" xr:uid="{E9A8F350-182E-4245-9BC6-04A93A7B9B2A}"/>
    <cellStyle name="標準 6 5 9" xfId="21569" xr:uid="{00000000-0005-0000-0000-0000514C0000}"/>
    <cellStyle name="標準 6 5 9 2" xfId="45365" xr:uid="{3CC83314-27EF-4793-943F-F4427DAE96A6}"/>
    <cellStyle name="標準 6 6" xfId="348" xr:uid="{00000000-0005-0000-0000-0000524C0000}"/>
    <cellStyle name="標準 6 6 10" xfId="8353" xr:uid="{00000000-0005-0000-0000-0000534C0000}"/>
    <cellStyle name="標準 6 6 10 2" xfId="32152" xr:uid="{F43B1C80-7078-41A8-B046-3B3CEAD95ACA}"/>
    <cellStyle name="標準 6 6 11" xfId="24228" xr:uid="{7E5BBD1A-905C-4C64-BB2E-D6E140853250}"/>
    <cellStyle name="標準 6 6 2" xfId="411" xr:uid="{00000000-0005-0000-0000-0000544C0000}"/>
    <cellStyle name="標準 6 6 2 10" xfId="24291" xr:uid="{53D84C85-8199-4961-BF05-77E4CFE4536F}"/>
    <cellStyle name="標準 6 6 2 2" xfId="693" xr:uid="{00000000-0005-0000-0000-0000554C0000}"/>
    <cellStyle name="標準 6 6 2 2 2" xfId="1327" xr:uid="{00000000-0005-0000-0000-0000564C0000}"/>
    <cellStyle name="標準 6 6 2 2 2 2" xfId="4002" xr:uid="{00000000-0005-0000-0000-0000574C0000}"/>
    <cellStyle name="標準 6 6 2 2 2 2 2" xfId="7988" xr:uid="{00000000-0005-0000-0000-0000584C0000}"/>
    <cellStyle name="標準 6 6 2 2 2 2 2 2" xfId="15916" xr:uid="{00000000-0005-0000-0000-0000594C0000}"/>
    <cellStyle name="標準 6 6 2 2 2 2 2 2 2" xfId="39715" xr:uid="{A0189AEB-AD0F-44A7-9C96-28BCACA1E717}"/>
    <cellStyle name="標準 6 6 2 2 2 2 2 3" xfId="31787" xr:uid="{9AFF857C-259F-4D8D-BFBD-45E85F93D25D}"/>
    <cellStyle name="標準 6 6 2 2 2 2 3" xfId="19881" xr:uid="{00000000-0005-0000-0000-00005A4C0000}"/>
    <cellStyle name="標準 6 6 2 2 2 2 3 2" xfId="43680" xr:uid="{5079DADD-22E7-40FB-A713-A0C7CE514690}"/>
    <cellStyle name="標準 6 6 2 2 2 2 4" xfId="23846" xr:uid="{00000000-0005-0000-0000-00005B4C0000}"/>
    <cellStyle name="標準 6 6 2 2 2 2 4 2" xfId="47640" xr:uid="{BB291E32-970E-4B32-AD81-909E272137B0}"/>
    <cellStyle name="標準 6 6 2 2 2 2 5" xfId="11951" xr:uid="{00000000-0005-0000-0000-00005C4C0000}"/>
    <cellStyle name="標準 6 6 2 2 2 2 5 2" xfId="35750" xr:uid="{4BC9575A-4744-4561-8BF8-F095AF00F101}"/>
    <cellStyle name="標準 6 6 2 2 2 2 6" xfId="27827" xr:uid="{342B7CFA-112C-4C6D-A216-D490AFFC80C2}"/>
    <cellStyle name="標準 6 6 2 2 2 3" xfId="2680" xr:uid="{00000000-0005-0000-0000-00005D4C0000}"/>
    <cellStyle name="標準 6 6 2 2 2 3 2" xfId="14594" xr:uid="{00000000-0005-0000-0000-00005E4C0000}"/>
    <cellStyle name="標準 6 6 2 2 2 3 2 2" xfId="38393" xr:uid="{D4537DDC-2785-4F32-91EB-914083E1A30F}"/>
    <cellStyle name="標準 6 6 2 2 2 3 3" xfId="18559" xr:uid="{00000000-0005-0000-0000-00005F4C0000}"/>
    <cellStyle name="標準 6 6 2 2 2 3 3 2" xfId="42358" xr:uid="{6EE8EA32-9F5F-4D57-B26D-7551446D29EE}"/>
    <cellStyle name="標準 6 6 2 2 2 3 4" xfId="10629" xr:uid="{00000000-0005-0000-0000-0000604C0000}"/>
    <cellStyle name="標準 6 6 2 2 2 3 4 2" xfId="34428" xr:uid="{28514006-396A-489F-A82F-9A5977078264}"/>
    <cellStyle name="標準 6 6 2 2 2 3 5" xfId="26505" xr:uid="{2B1B9B99-92B0-41D7-818B-0ECBEEECD2F9}"/>
    <cellStyle name="標準 6 6 2 2 2 4" xfId="5323" xr:uid="{00000000-0005-0000-0000-0000614C0000}"/>
    <cellStyle name="標準 6 6 2 2 2 4 2" xfId="21202" xr:uid="{00000000-0005-0000-0000-0000624C0000}"/>
    <cellStyle name="標準 6 6 2 2 2 4 2 2" xfId="45001" xr:uid="{3A62D1FF-FBC0-455D-8F84-5BE860D9DD53}"/>
    <cellStyle name="標準 6 6 2 2 2 4 3" xfId="13272" xr:uid="{00000000-0005-0000-0000-0000634C0000}"/>
    <cellStyle name="標準 6 6 2 2 2 4 3 2" xfId="37071" xr:uid="{5A727F4B-3F23-44AD-8771-0BE649B7593A}"/>
    <cellStyle name="標準 6 6 2 2 2 4 4" xfId="29148" xr:uid="{414B6CE5-0610-4C8E-964F-C91D3713C9F5}"/>
    <cellStyle name="標準 6 6 2 2 2 5" xfId="6645" xr:uid="{00000000-0005-0000-0000-0000644C0000}"/>
    <cellStyle name="標準 6 6 2 2 2 5 2" xfId="17237" xr:uid="{00000000-0005-0000-0000-0000654C0000}"/>
    <cellStyle name="標準 6 6 2 2 2 5 2 2" xfId="41036" xr:uid="{78A47263-21BF-4E59-B936-CD416B058BD4}"/>
    <cellStyle name="標準 6 6 2 2 2 5 3" xfId="30467" xr:uid="{F03571BA-A7A3-4E43-82EE-EFF3D5E1C5C6}"/>
    <cellStyle name="標準 6 6 2 2 2 6" xfId="22524" xr:uid="{00000000-0005-0000-0000-0000664C0000}"/>
    <cellStyle name="標準 6 6 2 2 2 6 2" xfId="46320" xr:uid="{77982D46-E9FE-450D-A945-A9921C4EAA27}"/>
    <cellStyle name="標準 6 6 2 2 2 7" xfId="9307" xr:uid="{00000000-0005-0000-0000-0000674C0000}"/>
    <cellStyle name="標準 6 6 2 2 2 7 2" xfId="33106" xr:uid="{E3E105A2-EB26-4222-896B-9C97B9C4A3E0}"/>
    <cellStyle name="標準 6 6 2 2 2 8" xfId="25183" xr:uid="{51CB9955-CE02-4FF9-BC0E-162F4C990C38}"/>
    <cellStyle name="標準 6 6 2 2 3" xfId="3391" xr:uid="{00000000-0005-0000-0000-0000684C0000}"/>
    <cellStyle name="標準 6 6 2 2 3 2" xfId="7378" xr:uid="{00000000-0005-0000-0000-0000694C0000}"/>
    <cellStyle name="標準 6 6 2 2 3 2 2" xfId="15305" xr:uid="{00000000-0005-0000-0000-00006A4C0000}"/>
    <cellStyle name="標準 6 6 2 2 3 2 2 2" xfId="39104" xr:uid="{0CD9D608-3C71-447F-AD6C-FE6D8078A9DF}"/>
    <cellStyle name="標準 6 6 2 2 3 2 3" xfId="31177" xr:uid="{E9CAC877-9CCB-47E1-8BE3-843BAE42EA63}"/>
    <cellStyle name="標準 6 6 2 2 3 3" xfId="19270" xr:uid="{00000000-0005-0000-0000-00006B4C0000}"/>
    <cellStyle name="標準 6 6 2 2 3 3 2" xfId="43069" xr:uid="{609D5B04-93E8-49AA-91C7-05DABD8ECF37}"/>
    <cellStyle name="標準 6 6 2 2 3 4" xfId="23236" xr:uid="{00000000-0005-0000-0000-00006C4C0000}"/>
    <cellStyle name="標準 6 6 2 2 3 4 2" xfId="47030" xr:uid="{7148655C-B5FB-4956-9173-5DBAF1E91588}"/>
    <cellStyle name="標準 6 6 2 2 3 5" xfId="11340" xr:uid="{00000000-0005-0000-0000-00006D4C0000}"/>
    <cellStyle name="標準 6 6 2 2 3 5 2" xfId="35139" xr:uid="{103D25A9-81AA-4998-AB21-30B94E83FB4D}"/>
    <cellStyle name="標準 6 6 2 2 3 6" xfId="27216" xr:uid="{444920A4-BB6A-4F5A-890B-12BABFF03448}"/>
    <cellStyle name="標準 6 6 2 2 4" xfId="2069" xr:uid="{00000000-0005-0000-0000-00006E4C0000}"/>
    <cellStyle name="標準 6 6 2 2 4 2" xfId="13983" xr:uid="{00000000-0005-0000-0000-00006F4C0000}"/>
    <cellStyle name="標準 6 6 2 2 4 2 2" xfId="37782" xr:uid="{2990B612-3050-4352-A3F6-FD1DF63A1C94}"/>
    <cellStyle name="標準 6 6 2 2 4 3" xfId="17948" xr:uid="{00000000-0005-0000-0000-0000704C0000}"/>
    <cellStyle name="標準 6 6 2 2 4 3 2" xfId="41747" xr:uid="{74911D92-710B-45B1-832B-D65DA21E19C0}"/>
    <cellStyle name="標準 6 6 2 2 4 4" xfId="10018" xr:uid="{00000000-0005-0000-0000-0000714C0000}"/>
    <cellStyle name="標準 6 6 2 2 4 4 2" xfId="33817" xr:uid="{01198084-8AB0-48C8-80DA-2A59A51D57EA}"/>
    <cellStyle name="標準 6 6 2 2 4 5" xfId="25894" xr:uid="{618BB0EB-B1FD-4BA2-B639-AC031FE41A0F}"/>
    <cellStyle name="標準 6 6 2 2 5" xfId="4713" xr:uid="{00000000-0005-0000-0000-0000724C0000}"/>
    <cellStyle name="標準 6 6 2 2 5 2" xfId="20592" xr:uid="{00000000-0005-0000-0000-0000734C0000}"/>
    <cellStyle name="標準 6 6 2 2 5 2 2" xfId="44391" xr:uid="{10CC6857-DAA3-4E48-BDCE-08BBE6FFD250}"/>
    <cellStyle name="標準 6 6 2 2 5 3" xfId="12662" xr:uid="{00000000-0005-0000-0000-0000744C0000}"/>
    <cellStyle name="標準 6 6 2 2 5 3 2" xfId="36461" xr:uid="{79FCA3A1-65C1-43E3-B039-C73A3E0FC18D}"/>
    <cellStyle name="標準 6 6 2 2 5 4" xfId="28538" xr:uid="{FDB1A31F-BE51-4660-A532-86184D6DCC92}"/>
    <cellStyle name="標準 6 6 2 2 6" xfId="6035" xr:uid="{00000000-0005-0000-0000-0000754C0000}"/>
    <cellStyle name="標準 6 6 2 2 6 2" xfId="16627" xr:uid="{00000000-0005-0000-0000-0000764C0000}"/>
    <cellStyle name="標準 6 6 2 2 6 2 2" xfId="40426" xr:uid="{FAA2D791-597B-4B44-9F49-E58474061A20}"/>
    <cellStyle name="標準 6 6 2 2 6 3" xfId="29857" xr:uid="{4FCF79BC-4C9E-4533-A38C-13207CD5A1DD}"/>
    <cellStyle name="標準 6 6 2 2 7" xfId="21914" xr:uid="{00000000-0005-0000-0000-0000774C0000}"/>
    <cellStyle name="標準 6 6 2 2 7 2" xfId="45710" xr:uid="{E06DB6DA-E81F-4278-A021-7DBDBA9F5860}"/>
    <cellStyle name="標準 6 6 2 2 8" xfId="8697" xr:uid="{00000000-0005-0000-0000-0000784C0000}"/>
    <cellStyle name="標準 6 6 2 2 8 2" xfId="32496" xr:uid="{3A340D64-8114-4BBA-B8D6-58A7B61F2D98}"/>
    <cellStyle name="標準 6 6 2 2 9" xfId="24572" xr:uid="{F14002C4-E6D4-4294-8708-EE37BE3D89B7}"/>
    <cellStyle name="標準 6 6 2 3" xfId="1046" xr:uid="{00000000-0005-0000-0000-0000794C0000}"/>
    <cellStyle name="標準 6 6 2 3 2" xfId="3721" xr:uid="{00000000-0005-0000-0000-00007A4C0000}"/>
    <cellStyle name="標準 6 6 2 3 2 2" xfId="7707" xr:uid="{00000000-0005-0000-0000-00007B4C0000}"/>
    <cellStyle name="標準 6 6 2 3 2 2 2" xfId="15635" xr:uid="{00000000-0005-0000-0000-00007C4C0000}"/>
    <cellStyle name="標準 6 6 2 3 2 2 2 2" xfId="39434" xr:uid="{42322DA8-1544-46F2-B96D-471D4BD39CE1}"/>
    <cellStyle name="標準 6 6 2 3 2 2 3" xfId="31506" xr:uid="{6CE446B7-C86D-436A-A7C0-8FCB3C195456}"/>
    <cellStyle name="標準 6 6 2 3 2 3" xfId="19600" xr:uid="{00000000-0005-0000-0000-00007D4C0000}"/>
    <cellStyle name="標準 6 6 2 3 2 3 2" xfId="43399" xr:uid="{AB3B9FAD-FD63-4965-A96F-49B0702043F6}"/>
    <cellStyle name="標準 6 6 2 3 2 4" xfId="23565" xr:uid="{00000000-0005-0000-0000-00007E4C0000}"/>
    <cellStyle name="標準 6 6 2 3 2 4 2" xfId="47359" xr:uid="{C87D36B5-C1CD-4E96-AF25-D38AA6462CC1}"/>
    <cellStyle name="標準 6 6 2 3 2 5" xfId="11670" xr:uid="{00000000-0005-0000-0000-00007F4C0000}"/>
    <cellStyle name="標準 6 6 2 3 2 5 2" xfId="35469" xr:uid="{9CB6D99D-4972-4DB2-B153-E0996EDD8C27}"/>
    <cellStyle name="標準 6 6 2 3 2 6" xfId="27546" xr:uid="{983B9A06-E624-4378-9ADA-6E056A141E8A}"/>
    <cellStyle name="標準 6 6 2 3 3" xfId="2399" xr:uid="{00000000-0005-0000-0000-0000804C0000}"/>
    <cellStyle name="標準 6 6 2 3 3 2" xfId="14313" xr:uid="{00000000-0005-0000-0000-0000814C0000}"/>
    <cellStyle name="標準 6 6 2 3 3 2 2" xfId="38112" xr:uid="{646A7DE9-E484-4602-B077-970E1C9FCAF0}"/>
    <cellStyle name="標準 6 6 2 3 3 3" xfId="18278" xr:uid="{00000000-0005-0000-0000-0000824C0000}"/>
    <cellStyle name="標準 6 6 2 3 3 3 2" xfId="42077" xr:uid="{47AFEF23-14BD-42F5-98EC-0FFFA483A674}"/>
    <cellStyle name="標準 6 6 2 3 3 4" xfId="10348" xr:uid="{00000000-0005-0000-0000-0000834C0000}"/>
    <cellStyle name="標準 6 6 2 3 3 4 2" xfId="34147" xr:uid="{7CF1E3C5-BA93-49E0-89B3-C3BBEA19F13B}"/>
    <cellStyle name="標準 6 6 2 3 3 5" xfId="26224" xr:uid="{7C35EC75-FE18-4886-A2B2-56FEF9A9B071}"/>
    <cellStyle name="標準 6 6 2 3 4" xfId="5042" xr:uid="{00000000-0005-0000-0000-0000844C0000}"/>
    <cellStyle name="標準 6 6 2 3 4 2" xfId="20921" xr:uid="{00000000-0005-0000-0000-0000854C0000}"/>
    <cellStyle name="標準 6 6 2 3 4 2 2" xfId="44720" xr:uid="{4B435C97-F1C4-4589-9092-C74621995CFF}"/>
    <cellStyle name="標準 6 6 2 3 4 3" xfId="12991" xr:uid="{00000000-0005-0000-0000-0000864C0000}"/>
    <cellStyle name="標準 6 6 2 3 4 3 2" xfId="36790" xr:uid="{B6EC6B42-3497-475C-921F-1533CE239779}"/>
    <cellStyle name="標準 6 6 2 3 4 4" xfId="28867" xr:uid="{6EC418E9-B716-4F79-9803-1CC0A3EB403D}"/>
    <cellStyle name="標準 6 6 2 3 5" xfId="6364" xr:uid="{00000000-0005-0000-0000-0000874C0000}"/>
    <cellStyle name="標準 6 6 2 3 5 2" xfId="16956" xr:uid="{00000000-0005-0000-0000-0000884C0000}"/>
    <cellStyle name="標準 6 6 2 3 5 2 2" xfId="40755" xr:uid="{DB604A09-98D1-46FB-A4CD-BEDA6E7C7E21}"/>
    <cellStyle name="標準 6 6 2 3 5 3" xfId="30186" xr:uid="{6FFA9A81-1EA0-4024-A117-E1C94292A218}"/>
    <cellStyle name="標準 6 6 2 3 6" xfId="22243" xr:uid="{00000000-0005-0000-0000-0000894C0000}"/>
    <cellStyle name="標準 6 6 2 3 6 2" xfId="46039" xr:uid="{8137DF3A-6BA6-43A3-9239-1A3B3E0F5568}"/>
    <cellStyle name="標準 6 6 2 3 7" xfId="9026" xr:uid="{00000000-0005-0000-0000-00008A4C0000}"/>
    <cellStyle name="標準 6 6 2 3 7 2" xfId="32825" xr:uid="{6A139DD6-15A9-4AB0-AB6C-51EF479D081B}"/>
    <cellStyle name="標準 6 6 2 3 8" xfId="24902" xr:uid="{13226642-C181-4E6B-85A8-C1C07113BFA8}"/>
    <cellStyle name="標準 6 6 2 4" xfId="3110" xr:uid="{00000000-0005-0000-0000-00008B4C0000}"/>
    <cellStyle name="標準 6 6 2 4 2" xfId="7097" xr:uid="{00000000-0005-0000-0000-00008C4C0000}"/>
    <cellStyle name="標準 6 6 2 4 2 2" xfId="15024" xr:uid="{00000000-0005-0000-0000-00008D4C0000}"/>
    <cellStyle name="標準 6 6 2 4 2 2 2" xfId="38823" xr:uid="{C854E381-FF9A-42CC-8A72-DEA528434A28}"/>
    <cellStyle name="標準 6 6 2 4 2 3" xfId="30896" xr:uid="{0F746D51-98DA-44E1-BFF3-255E3FA5A460}"/>
    <cellStyle name="標準 6 6 2 4 3" xfId="18989" xr:uid="{00000000-0005-0000-0000-00008E4C0000}"/>
    <cellStyle name="標準 6 6 2 4 3 2" xfId="42788" xr:uid="{02F459CC-6211-4A88-929C-8290E36F6E51}"/>
    <cellStyle name="標準 6 6 2 4 4" xfId="22955" xr:uid="{00000000-0005-0000-0000-00008F4C0000}"/>
    <cellStyle name="標準 6 6 2 4 4 2" xfId="46749" xr:uid="{75B84777-65B9-41A5-8A82-1A826FD6238E}"/>
    <cellStyle name="標準 6 6 2 4 5" xfId="11059" xr:uid="{00000000-0005-0000-0000-0000904C0000}"/>
    <cellStyle name="標準 6 6 2 4 5 2" xfId="34858" xr:uid="{A2932996-149F-4612-9A1B-42CA05E12C65}"/>
    <cellStyle name="標準 6 6 2 4 6" xfId="26935" xr:uid="{7D26CC40-A39F-4AFC-8E5A-D5DA2DCBB311}"/>
    <cellStyle name="標準 6 6 2 5" xfId="1788" xr:uid="{00000000-0005-0000-0000-0000914C0000}"/>
    <cellStyle name="標準 6 6 2 5 2" xfId="13702" xr:uid="{00000000-0005-0000-0000-0000924C0000}"/>
    <cellStyle name="標準 6 6 2 5 2 2" xfId="37501" xr:uid="{D18F5A96-687C-4F7F-99D8-D806B91C436F}"/>
    <cellStyle name="標準 6 6 2 5 3" xfId="17667" xr:uid="{00000000-0005-0000-0000-0000934C0000}"/>
    <cellStyle name="標準 6 6 2 5 3 2" xfId="41466" xr:uid="{DF7293D8-BE8B-44EB-9E9A-1D0E4C4E145F}"/>
    <cellStyle name="標準 6 6 2 5 4" xfId="9737" xr:uid="{00000000-0005-0000-0000-0000944C0000}"/>
    <cellStyle name="標準 6 6 2 5 4 2" xfId="33536" xr:uid="{68BFFD13-FC91-4D07-B346-BA9FA321C7B3}"/>
    <cellStyle name="標準 6 6 2 5 5" xfId="25613" xr:uid="{465FBEA6-23BF-437F-8579-CC50D23B406B}"/>
    <cellStyle name="標準 6 6 2 6" xfId="4432" xr:uid="{00000000-0005-0000-0000-0000954C0000}"/>
    <cellStyle name="標準 6 6 2 6 2" xfId="20311" xr:uid="{00000000-0005-0000-0000-0000964C0000}"/>
    <cellStyle name="標準 6 6 2 6 2 2" xfId="44110" xr:uid="{79F614E2-AB1C-48E0-841E-B9B482DA4E29}"/>
    <cellStyle name="標準 6 6 2 6 3" xfId="12381" xr:uid="{00000000-0005-0000-0000-0000974C0000}"/>
    <cellStyle name="標準 6 6 2 6 3 2" xfId="36180" xr:uid="{D23FC65E-7559-47BA-B079-D4280851CB61}"/>
    <cellStyle name="標準 6 6 2 6 4" xfId="28257" xr:uid="{F6ED71C9-23ED-40CE-BDE6-CA3B6B58CE99}"/>
    <cellStyle name="標準 6 6 2 7" xfId="5754" xr:uid="{00000000-0005-0000-0000-0000984C0000}"/>
    <cellStyle name="標準 6 6 2 7 2" xfId="16346" xr:uid="{00000000-0005-0000-0000-0000994C0000}"/>
    <cellStyle name="標準 6 6 2 7 2 2" xfId="40145" xr:uid="{17F958AD-01BC-4700-A80C-992EB2265A47}"/>
    <cellStyle name="標準 6 6 2 7 3" xfId="29576" xr:uid="{F5A5066C-B983-4B8B-9375-46D18ED8A806}"/>
    <cellStyle name="標準 6 6 2 8" xfId="21633" xr:uid="{00000000-0005-0000-0000-00009A4C0000}"/>
    <cellStyle name="標準 6 6 2 8 2" xfId="45429" xr:uid="{F9189BF1-9A1B-4E13-B0EB-C8431F023805}"/>
    <cellStyle name="標準 6 6 2 9" xfId="8416" xr:uid="{00000000-0005-0000-0000-00009B4C0000}"/>
    <cellStyle name="標準 6 6 2 9 2" xfId="32215" xr:uid="{725511CB-9910-476F-9242-E135BBDAF2F5}"/>
    <cellStyle name="標準 6 6 3" xfId="630" xr:uid="{00000000-0005-0000-0000-00009C4C0000}"/>
    <cellStyle name="標準 6 6 3 2" xfId="1264" xr:uid="{00000000-0005-0000-0000-00009D4C0000}"/>
    <cellStyle name="標準 6 6 3 2 2" xfId="3939" xr:uid="{00000000-0005-0000-0000-00009E4C0000}"/>
    <cellStyle name="標準 6 6 3 2 2 2" xfId="7925" xr:uid="{00000000-0005-0000-0000-00009F4C0000}"/>
    <cellStyle name="標準 6 6 3 2 2 2 2" xfId="15853" xr:uid="{00000000-0005-0000-0000-0000A04C0000}"/>
    <cellStyle name="標準 6 6 3 2 2 2 2 2" xfId="39652" xr:uid="{E32F3B7D-4EC0-40C1-9CD0-037AA078436C}"/>
    <cellStyle name="標準 6 6 3 2 2 2 3" xfId="31724" xr:uid="{E98C2DBE-7FB0-499B-A075-95461DF3D288}"/>
    <cellStyle name="標準 6 6 3 2 2 3" xfId="19818" xr:uid="{00000000-0005-0000-0000-0000A14C0000}"/>
    <cellStyle name="標準 6 6 3 2 2 3 2" xfId="43617" xr:uid="{9A958672-812C-460A-945C-001E52DB249B}"/>
    <cellStyle name="標準 6 6 3 2 2 4" xfId="23783" xr:uid="{00000000-0005-0000-0000-0000A24C0000}"/>
    <cellStyle name="標準 6 6 3 2 2 4 2" xfId="47577" xr:uid="{29954B96-88C2-48A8-B7B1-F7B9E84E2B51}"/>
    <cellStyle name="標準 6 6 3 2 2 5" xfId="11888" xr:uid="{00000000-0005-0000-0000-0000A34C0000}"/>
    <cellStyle name="標準 6 6 3 2 2 5 2" xfId="35687" xr:uid="{97CE2428-447C-4A00-A418-5A325DD904CD}"/>
    <cellStyle name="標準 6 6 3 2 2 6" xfId="27764" xr:uid="{17C2E2AA-EBF6-447A-A5A7-B78DCE409607}"/>
    <cellStyle name="標準 6 6 3 2 3" xfId="2617" xr:uid="{00000000-0005-0000-0000-0000A44C0000}"/>
    <cellStyle name="標準 6 6 3 2 3 2" xfId="14531" xr:uid="{00000000-0005-0000-0000-0000A54C0000}"/>
    <cellStyle name="標準 6 6 3 2 3 2 2" xfId="38330" xr:uid="{BB2D18AE-E131-4863-8959-1627464FF284}"/>
    <cellStyle name="標準 6 6 3 2 3 3" xfId="18496" xr:uid="{00000000-0005-0000-0000-0000A64C0000}"/>
    <cellStyle name="標準 6 6 3 2 3 3 2" xfId="42295" xr:uid="{E944BC78-4990-40BC-9397-CA7636305A70}"/>
    <cellStyle name="標準 6 6 3 2 3 4" xfId="10566" xr:uid="{00000000-0005-0000-0000-0000A74C0000}"/>
    <cellStyle name="標準 6 6 3 2 3 4 2" xfId="34365" xr:uid="{4CA0FEB1-D42B-4CF6-837D-279C5B71932F}"/>
    <cellStyle name="標準 6 6 3 2 3 5" xfId="26442" xr:uid="{1765D49E-A8E0-4D79-BE70-1A4C476C95C5}"/>
    <cellStyle name="標準 6 6 3 2 4" xfId="5260" xr:uid="{00000000-0005-0000-0000-0000A84C0000}"/>
    <cellStyle name="標準 6 6 3 2 4 2" xfId="21139" xr:uid="{00000000-0005-0000-0000-0000A94C0000}"/>
    <cellStyle name="標準 6 6 3 2 4 2 2" xfId="44938" xr:uid="{2FDA99A2-4D6D-4945-933B-A64936E23F13}"/>
    <cellStyle name="標準 6 6 3 2 4 3" xfId="13209" xr:uid="{00000000-0005-0000-0000-0000AA4C0000}"/>
    <cellStyle name="標準 6 6 3 2 4 3 2" xfId="37008" xr:uid="{67767759-71C0-442A-8582-A4AA331CE64A}"/>
    <cellStyle name="標準 6 6 3 2 4 4" xfId="29085" xr:uid="{5FBD346E-7284-4E79-8364-76BCDF84706C}"/>
    <cellStyle name="標準 6 6 3 2 5" xfId="6582" xr:uid="{00000000-0005-0000-0000-0000AB4C0000}"/>
    <cellStyle name="標準 6 6 3 2 5 2" xfId="17174" xr:uid="{00000000-0005-0000-0000-0000AC4C0000}"/>
    <cellStyle name="標準 6 6 3 2 5 2 2" xfId="40973" xr:uid="{472EA7E1-4746-4696-A9BE-15DCBC573564}"/>
    <cellStyle name="標準 6 6 3 2 5 3" xfId="30404" xr:uid="{4F9483DC-9559-4452-BBE3-8E42F74855D5}"/>
    <cellStyle name="標準 6 6 3 2 6" xfId="22461" xr:uid="{00000000-0005-0000-0000-0000AD4C0000}"/>
    <cellStyle name="標準 6 6 3 2 6 2" xfId="46257" xr:uid="{5560CBAF-AAE0-46E8-9B6F-7CC9BD6448D4}"/>
    <cellStyle name="標準 6 6 3 2 7" xfId="9244" xr:uid="{00000000-0005-0000-0000-0000AE4C0000}"/>
    <cellStyle name="標準 6 6 3 2 7 2" xfId="33043" xr:uid="{5C6C7625-EE73-4B74-A5C9-89A225DF01BA}"/>
    <cellStyle name="標準 6 6 3 2 8" xfId="25120" xr:uid="{9707318A-BCB6-40E5-8087-38F7F5252D1D}"/>
    <cellStyle name="標準 6 6 3 3" xfId="3328" xr:uid="{00000000-0005-0000-0000-0000AF4C0000}"/>
    <cellStyle name="標準 6 6 3 3 2" xfId="7315" xr:uid="{00000000-0005-0000-0000-0000B04C0000}"/>
    <cellStyle name="標準 6 6 3 3 2 2" xfId="15242" xr:uid="{00000000-0005-0000-0000-0000B14C0000}"/>
    <cellStyle name="標準 6 6 3 3 2 2 2" xfId="39041" xr:uid="{B13934D5-1711-4D65-8FC4-3B71936419FB}"/>
    <cellStyle name="標準 6 6 3 3 2 3" xfId="31114" xr:uid="{1A3000D7-8C9C-4482-9AD1-6D20CFAAE8A8}"/>
    <cellStyle name="標準 6 6 3 3 3" xfId="19207" xr:uid="{00000000-0005-0000-0000-0000B24C0000}"/>
    <cellStyle name="標準 6 6 3 3 3 2" xfId="43006" xr:uid="{CB42BAB3-BC94-4BF2-95C8-DBCA722E7A13}"/>
    <cellStyle name="標準 6 6 3 3 4" xfId="23173" xr:uid="{00000000-0005-0000-0000-0000B34C0000}"/>
    <cellStyle name="標準 6 6 3 3 4 2" xfId="46967" xr:uid="{C3DCFFF9-E874-41B1-AC0B-C936FAFE9F70}"/>
    <cellStyle name="標準 6 6 3 3 5" xfId="11277" xr:uid="{00000000-0005-0000-0000-0000B44C0000}"/>
    <cellStyle name="標準 6 6 3 3 5 2" xfId="35076" xr:uid="{436DCD70-CF1E-4F8A-9CAE-8FD3EE7CF46A}"/>
    <cellStyle name="標準 6 6 3 3 6" xfId="27153" xr:uid="{5D3FAD07-CCE7-4933-B60F-18C1BA5AB9E5}"/>
    <cellStyle name="標準 6 6 3 4" xfId="2006" xr:uid="{00000000-0005-0000-0000-0000B54C0000}"/>
    <cellStyle name="標準 6 6 3 4 2" xfId="13920" xr:uid="{00000000-0005-0000-0000-0000B64C0000}"/>
    <cellStyle name="標準 6 6 3 4 2 2" xfId="37719" xr:uid="{69A71762-7D24-464E-9E9C-2C19C7B75C38}"/>
    <cellStyle name="標準 6 6 3 4 3" xfId="17885" xr:uid="{00000000-0005-0000-0000-0000B74C0000}"/>
    <cellStyle name="標準 6 6 3 4 3 2" xfId="41684" xr:uid="{1CDF9B9F-E691-40A7-B3DD-A8F4A7DB9739}"/>
    <cellStyle name="標準 6 6 3 4 4" xfId="9955" xr:uid="{00000000-0005-0000-0000-0000B84C0000}"/>
    <cellStyle name="標準 6 6 3 4 4 2" xfId="33754" xr:uid="{EEA96829-83CA-47B2-AD49-ED39CF62483C}"/>
    <cellStyle name="標準 6 6 3 4 5" xfId="25831" xr:uid="{12084757-C056-4134-A512-2475CE30EC51}"/>
    <cellStyle name="標準 6 6 3 5" xfId="4650" xr:uid="{00000000-0005-0000-0000-0000B94C0000}"/>
    <cellStyle name="標準 6 6 3 5 2" xfId="20529" xr:uid="{00000000-0005-0000-0000-0000BA4C0000}"/>
    <cellStyle name="標準 6 6 3 5 2 2" xfId="44328" xr:uid="{24B5B756-50CF-4D18-91DB-2D1EFE36ACCF}"/>
    <cellStyle name="標準 6 6 3 5 3" xfId="12599" xr:uid="{00000000-0005-0000-0000-0000BB4C0000}"/>
    <cellStyle name="標準 6 6 3 5 3 2" xfId="36398" xr:uid="{07D582C3-37EA-4775-8289-DF1E43BB771B}"/>
    <cellStyle name="標準 6 6 3 5 4" xfId="28475" xr:uid="{5E198EAD-3A25-4F12-8799-9C05A4E2602E}"/>
    <cellStyle name="標準 6 6 3 6" xfId="5972" xr:uid="{00000000-0005-0000-0000-0000BC4C0000}"/>
    <cellStyle name="標準 6 6 3 6 2" xfId="16564" xr:uid="{00000000-0005-0000-0000-0000BD4C0000}"/>
    <cellStyle name="標準 6 6 3 6 2 2" xfId="40363" xr:uid="{183EDCC1-853A-43B8-B4D3-FE4375DC38E6}"/>
    <cellStyle name="標準 6 6 3 6 3" xfId="29794" xr:uid="{75A2AF4D-27D3-40EF-976B-41C95F874538}"/>
    <cellStyle name="標準 6 6 3 7" xfId="21851" xr:uid="{00000000-0005-0000-0000-0000BE4C0000}"/>
    <cellStyle name="標準 6 6 3 7 2" xfId="45647" xr:uid="{5E785DD3-FA2B-4C0F-A887-C815AF409EDC}"/>
    <cellStyle name="標準 6 6 3 8" xfId="8634" xr:uid="{00000000-0005-0000-0000-0000BF4C0000}"/>
    <cellStyle name="標準 6 6 3 8 2" xfId="32433" xr:uid="{1BE2B97D-DF38-40B1-A009-59A1B09CBCFA}"/>
    <cellStyle name="標準 6 6 3 9" xfId="24509" xr:uid="{B600014B-A475-4996-AEF9-431CE1855B9C}"/>
    <cellStyle name="標準 6 6 4" xfId="983" xr:uid="{00000000-0005-0000-0000-0000C04C0000}"/>
    <cellStyle name="標準 6 6 4 2" xfId="3658" xr:uid="{00000000-0005-0000-0000-0000C14C0000}"/>
    <cellStyle name="標準 6 6 4 2 2" xfId="7644" xr:uid="{00000000-0005-0000-0000-0000C24C0000}"/>
    <cellStyle name="標準 6 6 4 2 2 2" xfId="15572" xr:uid="{00000000-0005-0000-0000-0000C34C0000}"/>
    <cellStyle name="標準 6 6 4 2 2 2 2" xfId="39371" xr:uid="{F79E9C36-DAEC-4C68-879B-6960391AF023}"/>
    <cellStyle name="標準 6 6 4 2 2 3" xfId="31443" xr:uid="{5206ED13-6181-42E7-9F2D-1DA2CEA265BF}"/>
    <cellStyle name="標準 6 6 4 2 3" xfId="19537" xr:uid="{00000000-0005-0000-0000-0000C44C0000}"/>
    <cellStyle name="標準 6 6 4 2 3 2" xfId="43336" xr:uid="{89E87546-E25F-411B-AAD9-90257C826081}"/>
    <cellStyle name="標準 6 6 4 2 4" xfId="23502" xr:uid="{00000000-0005-0000-0000-0000C54C0000}"/>
    <cellStyle name="標準 6 6 4 2 4 2" xfId="47296" xr:uid="{F3D33703-1FEE-49BF-BAEC-FBBAAE20CC88}"/>
    <cellStyle name="標準 6 6 4 2 5" xfId="11607" xr:uid="{00000000-0005-0000-0000-0000C64C0000}"/>
    <cellStyle name="標準 6 6 4 2 5 2" xfId="35406" xr:uid="{D77EDFC6-0181-416E-945A-4EEED998CE6A}"/>
    <cellStyle name="標準 6 6 4 2 6" xfId="27483" xr:uid="{5D087194-CE77-4511-A56D-D4A3753547DB}"/>
    <cellStyle name="標準 6 6 4 3" xfId="2336" xr:uid="{00000000-0005-0000-0000-0000C74C0000}"/>
    <cellStyle name="標準 6 6 4 3 2" xfId="14250" xr:uid="{00000000-0005-0000-0000-0000C84C0000}"/>
    <cellStyle name="標準 6 6 4 3 2 2" xfId="38049" xr:uid="{F2726DFC-B676-4A9F-838F-AD8E52E36A1A}"/>
    <cellStyle name="標準 6 6 4 3 3" xfId="18215" xr:uid="{00000000-0005-0000-0000-0000C94C0000}"/>
    <cellStyle name="標準 6 6 4 3 3 2" xfId="42014" xr:uid="{CF53F0B9-575C-4172-BE3A-17F6C61542D2}"/>
    <cellStyle name="標準 6 6 4 3 4" xfId="10285" xr:uid="{00000000-0005-0000-0000-0000CA4C0000}"/>
    <cellStyle name="標準 6 6 4 3 4 2" xfId="34084" xr:uid="{36B62AD5-7449-4015-BA66-AB0445FFD64E}"/>
    <cellStyle name="標準 6 6 4 3 5" xfId="26161" xr:uid="{442C78A7-2A03-4500-A018-7D6E1CA7D0D0}"/>
    <cellStyle name="標準 6 6 4 4" xfId="4979" xr:uid="{00000000-0005-0000-0000-0000CB4C0000}"/>
    <cellStyle name="標準 6 6 4 4 2" xfId="20858" xr:uid="{00000000-0005-0000-0000-0000CC4C0000}"/>
    <cellStyle name="標準 6 6 4 4 2 2" xfId="44657" xr:uid="{705DD028-4293-408B-BB91-FFD7709534CF}"/>
    <cellStyle name="標準 6 6 4 4 3" xfId="12928" xr:uid="{00000000-0005-0000-0000-0000CD4C0000}"/>
    <cellStyle name="標準 6 6 4 4 3 2" xfId="36727" xr:uid="{FF5740E1-A282-40BE-8352-42B29D7E46AB}"/>
    <cellStyle name="標準 6 6 4 4 4" xfId="28804" xr:uid="{F9851716-06CF-4726-94FC-2013442E46BD}"/>
    <cellStyle name="標準 6 6 4 5" xfId="6301" xr:uid="{00000000-0005-0000-0000-0000CE4C0000}"/>
    <cellStyle name="標準 6 6 4 5 2" xfId="16893" xr:uid="{00000000-0005-0000-0000-0000CF4C0000}"/>
    <cellStyle name="標準 6 6 4 5 2 2" xfId="40692" xr:uid="{F9D2D38C-31FB-458E-9B84-27BF10FF69BD}"/>
    <cellStyle name="標準 6 6 4 5 3" xfId="30123" xr:uid="{44BC439B-7D47-493B-8598-0A68751632C7}"/>
    <cellStyle name="標準 6 6 4 6" xfId="22180" xr:uid="{00000000-0005-0000-0000-0000D04C0000}"/>
    <cellStyle name="標準 6 6 4 6 2" xfId="45976" xr:uid="{A4C29393-6B07-4057-A4C4-7355356B6444}"/>
    <cellStyle name="標準 6 6 4 7" xfId="8963" xr:uid="{00000000-0005-0000-0000-0000D14C0000}"/>
    <cellStyle name="標準 6 6 4 7 2" xfId="32762" xr:uid="{EA96A457-BE1A-451F-AA89-0BDE2201991A}"/>
    <cellStyle name="標準 6 6 4 8" xfId="24839" xr:uid="{8FA5D9BA-E93F-468C-A80A-CF336A67DFF4}"/>
    <cellStyle name="標準 6 6 5" xfId="3047" xr:uid="{00000000-0005-0000-0000-0000D24C0000}"/>
    <cellStyle name="標準 6 6 5 2" xfId="7034" xr:uid="{00000000-0005-0000-0000-0000D34C0000}"/>
    <cellStyle name="標準 6 6 5 2 2" xfId="14961" xr:uid="{00000000-0005-0000-0000-0000D44C0000}"/>
    <cellStyle name="標準 6 6 5 2 2 2" xfId="38760" xr:uid="{1A053EF0-E6F6-45B4-B02F-1A94CC8001AB}"/>
    <cellStyle name="標準 6 6 5 2 3" xfId="30833" xr:uid="{EA9E8F7F-A591-4198-AC60-BD90282B55C0}"/>
    <cellStyle name="標準 6 6 5 3" xfId="18926" xr:uid="{00000000-0005-0000-0000-0000D54C0000}"/>
    <cellStyle name="標準 6 6 5 3 2" xfId="42725" xr:uid="{305E7CA1-8653-475F-91FC-ABD27CD192FC}"/>
    <cellStyle name="標準 6 6 5 4" xfId="22892" xr:uid="{00000000-0005-0000-0000-0000D64C0000}"/>
    <cellStyle name="標準 6 6 5 4 2" xfId="46686" xr:uid="{EB7E418D-EDA8-4674-98AB-7965F41CFFCB}"/>
    <cellStyle name="標準 6 6 5 5" xfId="10996" xr:uid="{00000000-0005-0000-0000-0000D74C0000}"/>
    <cellStyle name="標準 6 6 5 5 2" xfId="34795" xr:uid="{E0EC0BDF-6773-4EBF-9A7E-BAADC1AEC233}"/>
    <cellStyle name="標準 6 6 5 6" xfId="26872" xr:uid="{806D921B-D3B8-4542-9538-D3FD56147EB9}"/>
    <cellStyle name="標準 6 6 6" xfId="1725" xr:uid="{00000000-0005-0000-0000-0000D84C0000}"/>
    <cellStyle name="標準 6 6 6 2" xfId="13639" xr:uid="{00000000-0005-0000-0000-0000D94C0000}"/>
    <cellStyle name="標準 6 6 6 2 2" xfId="37438" xr:uid="{D700F663-3972-4534-AA5D-EDFBA997ABCD}"/>
    <cellStyle name="標準 6 6 6 3" xfId="17604" xr:uid="{00000000-0005-0000-0000-0000DA4C0000}"/>
    <cellStyle name="標準 6 6 6 3 2" xfId="41403" xr:uid="{E50B892A-2C8F-4B84-9E14-789EFF15260E}"/>
    <cellStyle name="標準 6 6 6 4" xfId="9674" xr:uid="{00000000-0005-0000-0000-0000DB4C0000}"/>
    <cellStyle name="標準 6 6 6 4 2" xfId="33473" xr:uid="{281220DF-0303-4DB1-B5AC-69F7DFF22577}"/>
    <cellStyle name="標準 6 6 6 5" xfId="25550" xr:uid="{F8B451AB-4278-48F7-95F9-CBD1E9DD1A28}"/>
    <cellStyle name="標準 6 6 7" xfId="4369" xr:uid="{00000000-0005-0000-0000-0000DC4C0000}"/>
    <cellStyle name="標準 6 6 7 2" xfId="20248" xr:uid="{00000000-0005-0000-0000-0000DD4C0000}"/>
    <cellStyle name="標準 6 6 7 2 2" xfId="44047" xr:uid="{2003C543-EDEA-4E85-B837-FACB54180EF0}"/>
    <cellStyle name="標準 6 6 7 3" xfId="12318" xr:uid="{00000000-0005-0000-0000-0000DE4C0000}"/>
    <cellStyle name="標準 6 6 7 3 2" xfId="36117" xr:uid="{9C3552C7-6E78-4D1E-A350-58CCE851905E}"/>
    <cellStyle name="標準 6 6 7 4" xfId="28194" xr:uid="{4B1F7EA4-BE6B-4942-B701-953C6E03FE73}"/>
    <cellStyle name="標準 6 6 8" xfId="5691" xr:uid="{00000000-0005-0000-0000-0000DF4C0000}"/>
    <cellStyle name="標準 6 6 8 2" xfId="16283" xr:uid="{00000000-0005-0000-0000-0000E04C0000}"/>
    <cellStyle name="標準 6 6 8 2 2" xfId="40082" xr:uid="{1EA2EA4A-292E-49B6-9659-7D663BC5A476}"/>
    <cellStyle name="標準 6 6 8 3" xfId="29513" xr:uid="{7FBDF12C-4600-4492-A9E6-24F4F3CBC0E5}"/>
    <cellStyle name="標準 6 6 9" xfId="21570" xr:uid="{00000000-0005-0000-0000-0000E14C0000}"/>
    <cellStyle name="標準 6 6 9 2" xfId="45366" xr:uid="{C31D8B35-C9F5-4D87-B416-8B7FB334B243}"/>
    <cellStyle name="標準 6 7" xfId="365" xr:uid="{00000000-0005-0000-0000-0000E24C0000}"/>
    <cellStyle name="標準 6 7 10" xfId="24245" xr:uid="{7EE580C7-46E5-4EC9-A175-08292096F715}"/>
    <cellStyle name="標準 6 7 2" xfId="647" xr:uid="{00000000-0005-0000-0000-0000E34C0000}"/>
    <cellStyle name="標準 6 7 2 2" xfId="1281" xr:uid="{00000000-0005-0000-0000-0000E44C0000}"/>
    <cellStyle name="標準 6 7 2 2 2" xfId="3956" xr:uid="{00000000-0005-0000-0000-0000E54C0000}"/>
    <cellStyle name="標準 6 7 2 2 2 2" xfId="7942" xr:uid="{00000000-0005-0000-0000-0000E64C0000}"/>
    <cellStyle name="標準 6 7 2 2 2 2 2" xfId="15870" xr:uid="{00000000-0005-0000-0000-0000E74C0000}"/>
    <cellStyle name="標準 6 7 2 2 2 2 2 2" xfId="39669" xr:uid="{E88E4B7F-8EC0-4AFE-AC30-093F1037DF25}"/>
    <cellStyle name="標準 6 7 2 2 2 2 3" xfId="31741" xr:uid="{4E6DEA6E-DD19-4630-A533-7467F6DB186B}"/>
    <cellStyle name="標準 6 7 2 2 2 3" xfId="19835" xr:uid="{00000000-0005-0000-0000-0000E84C0000}"/>
    <cellStyle name="標準 6 7 2 2 2 3 2" xfId="43634" xr:uid="{4CDBA965-0C97-44CE-822A-7F6FCE621F81}"/>
    <cellStyle name="標準 6 7 2 2 2 4" xfId="23800" xr:uid="{00000000-0005-0000-0000-0000E94C0000}"/>
    <cellStyle name="標準 6 7 2 2 2 4 2" xfId="47594" xr:uid="{0F545913-0654-4B6A-B0AB-662D3A7D461C}"/>
    <cellStyle name="標準 6 7 2 2 2 5" xfId="11905" xr:uid="{00000000-0005-0000-0000-0000EA4C0000}"/>
    <cellStyle name="標準 6 7 2 2 2 5 2" xfId="35704" xr:uid="{C6925497-630E-4C69-A9AC-9AF48BF7DBE2}"/>
    <cellStyle name="標準 6 7 2 2 2 6" xfId="27781" xr:uid="{B7DD04C8-4282-4C34-8EAF-FE0C7C71BE5B}"/>
    <cellStyle name="標準 6 7 2 2 3" xfId="2634" xr:uid="{00000000-0005-0000-0000-0000EB4C0000}"/>
    <cellStyle name="標準 6 7 2 2 3 2" xfId="14548" xr:uid="{00000000-0005-0000-0000-0000EC4C0000}"/>
    <cellStyle name="標準 6 7 2 2 3 2 2" xfId="38347" xr:uid="{2CE45AFB-8980-449C-8AE0-1F11D39076CA}"/>
    <cellStyle name="標準 6 7 2 2 3 3" xfId="18513" xr:uid="{00000000-0005-0000-0000-0000ED4C0000}"/>
    <cellStyle name="標準 6 7 2 2 3 3 2" xfId="42312" xr:uid="{3994B21D-6086-4872-8A5A-0B6499E59C34}"/>
    <cellStyle name="標準 6 7 2 2 3 4" xfId="10583" xr:uid="{00000000-0005-0000-0000-0000EE4C0000}"/>
    <cellStyle name="標準 6 7 2 2 3 4 2" xfId="34382" xr:uid="{81B07A65-2866-4FEA-B718-273081F7EE50}"/>
    <cellStyle name="標準 6 7 2 2 3 5" xfId="26459" xr:uid="{E1E5B662-BE02-4D8A-B89A-F8459A839F6F}"/>
    <cellStyle name="標準 6 7 2 2 4" xfId="5277" xr:uid="{00000000-0005-0000-0000-0000EF4C0000}"/>
    <cellStyle name="標準 6 7 2 2 4 2" xfId="21156" xr:uid="{00000000-0005-0000-0000-0000F04C0000}"/>
    <cellStyle name="標準 6 7 2 2 4 2 2" xfId="44955" xr:uid="{13525CB3-3B3E-49A8-A01A-7C771D68B8B8}"/>
    <cellStyle name="標準 6 7 2 2 4 3" xfId="13226" xr:uid="{00000000-0005-0000-0000-0000F14C0000}"/>
    <cellStyle name="標準 6 7 2 2 4 3 2" xfId="37025" xr:uid="{A15482FF-366B-4026-99FA-A2B37EC53A42}"/>
    <cellStyle name="標準 6 7 2 2 4 4" xfId="29102" xr:uid="{4C4BFAB7-F718-4669-937B-6D9DC3BCDB0A}"/>
    <cellStyle name="標準 6 7 2 2 5" xfId="6599" xr:uid="{00000000-0005-0000-0000-0000F24C0000}"/>
    <cellStyle name="標準 6 7 2 2 5 2" xfId="17191" xr:uid="{00000000-0005-0000-0000-0000F34C0000}"/>
    <cellStyle name="標準 6 7 2 2 5 2 2" xfId="40990" xr:uid="{F6064C67-3792-4C4B-8DA8-625BC1E25810}"/>
    <cellStyle name="標準 6 7 2 2 5 3" xfId="30421" xr:uid="{8384A8D5-ACA0-433B-9584-07666F4BD55D}"/>
    <cellStyle name="標準 6 7 2 2 6" xfId="22478" xr:uid="{00000000-0005-0000-0000-0000F44C0000}"/>
    <cellStyle name="標準 6 7 2 2 6 2" xfId="46274" xr:uid="{A3C5EC3B-5AC3-4040-A329-D47C79179031}"/>
    <cellStyle name="標準 6 7 2 2 7" xfId="9261" xr:uid="{00000000-0005-0000-0000-0000F54C0000}"/>
    <cellStyle name="標準 6 7 2 2 7 2" xfId="33060" xr:uid="{74FBF152-5F78-4259-8A9C-214974F8CC0D}"/>
    <cellStyle name="標準 6 7 2 2 8" xfId="25137" xr:uid="{A5FF2514-5147-4193-A487-0884950CF847}"/>
    <cellStyle name="標準 6 7 2 3" xfId="3345" xr:uid="{00000000-0005-0000-0000-0000F64C0000}"/>
    <cellStyle name="標準 6 7 2 3 2" xfId="7332" xr:uid="{00000000-0005-0000-0000-0000F74C0000}"/>
    <cellStyle name="標準 6 7 2 3 2 2" xfId="15259" xr:uid="{00000000-0005-0000-0000-0000F84C0000}"/>
    <cellStyle name="標準 6 7 2 3 2 2 2" xfId="39058" xr:uid="{F1167595-1A0E-44BA-AD95-1B561997DC7C}"/>
    <cellStyle name="標準 6 7 2 3 2 3" xfId="31131" xr:uid="{9D0DDDB7-5564-4B57-9E9E-54FB42FDC968}"/>
    <cellStyle name="標準 6 7 2 3 3" xfId="19224" xr:uid="{00000000-0005-0000-0000-0000F94C0000}"/>
    <cellStyle name="標準 6 7 2 3 3 2" xfId="43023" xr:uid="{8E30D694-ED80-4CE7-876B-D652CB221A4C}"/>
    <cellStyle name="標準 6 7 2 3 4" xfId="23190" xr:uid="{00000000-0005-0000-0000-0000FA4C0000}"/>
    <cellStyle name="標準 6 7 2 3 4 2" xfId="46984" xr:uid="{4770A7FB-47C6-4662-A40B-5FFA11A27099}"/>
    <cellStyle name="標準 6 7 2 3 5" xfId="11294" xr:uid="{00000000-0005-0000-0000-0000FB4C0000}"/>
    <cellStyle name="標準 6 7 2 3 5 2" xfId="35093" xr:uid="{4D3E256B-A7FB-4125-8D52-EB506638C3F7}"/>
    <cellStyle name="標準 6 7 2 3 6" xfId="27170" xr:uid="{ECA084EF-214A-4633-9623-FB4A459BEADE}"/>
    <cellStyle name="標準 6 7 2 4" xfId="2023" xr:uid="{00000000-0005-0000-0000-0000FC4C0000}"/>
    <cellStyle name="標準 6 7 2 4 2" xfId="13937" xr:uid="{00000000-0005-0000-0000-0000FD4C0000}"/>
    <cellStyle name="標準 6 7 2 4 2 2" xfId="37736" xr:uid="{172B5C64-B108-4119-817C-16674DC22A39}"/>
    <cellStyle name="標準 6 7 2 4 3" xfId="17902" xr:uid="{00000000-0005-0000-0000-0000FE4C0000}"/>
    <cellStyle name="標準 6 7 2 4 3 2" xfId="41701" xr:uid="{F16B50C1-C736-4F74-A6BD-0CE455122ECD}"/>
    <cellStyle name="標準 6 7 2 4 4" xfId="9972" xr:uid="{00000000-0005-0000-0000-0000FF4C0000}"/>
    <cellStyle name="標準 6 7 2 4 4 2" xfId="33771" xr:uid="{C089FCBB-0DC5-4857-A23B-835FC210E5AE}"/>
    <cellStyle name="標準 6 7 2 4 5" xfId="25848" xr:uid="{7B63C188-35A6-437E-9333-AB00026D68D3}"/>
    <cellStyle name="標準 6 7 2 5" xfId="4667" xr:uid="{00000000-0005-0000-0000-0000004D0000}"/>
    <cellStyle name="標準 6 7 2 5 2" xfId="20546" xr:uid="{00000000-0005-0000-0000-0000014D0000}"/>
    <cellStyle name="標準 6 7 2 5 2 2" xfId="44345" xr:uid="{64042E64-04C6-44FA-8385-8A6420358276}"/>
    <cellStyle name="標準 6 7 2 5 3" xfId="12616" xr:uid="{00000000-0005-0000-0000-0000024D0000}"/>
    <cellStyle name="標準 6 7 2 5 3 2" xfId="36415" xr:uid="{6762B644-DEB1-410E-B600-860625A0F9A3}"/>
    <cellStyle name="標準 6 7 2 5 4" xfId="28492" xr:uid="{476BE2D8-C85A-48D1-88FE-03647C2E48C2}"/>
    <cellStyle name="標準 6 7 2 6" xfId="5989" xr:uid="{00000000-0005-0000-0000-0000034D0000}"/>
    <cellStyle name="標準 6 7 2 6 2" xfId="16581" xr:uid="{00000000-0005-0000-0000-0000044D0000}"/>
    <cellStyle name="標準 6 7 2 6 2 2" xfId="40380" xr:uid="{FFEAAE64-DC63-48AB-A16C-3B6C7EE394C3}"/>
    <cellStyle name="標準 6 7 2 6 3" xfId="29811" xr:uid="{797BDC46-2BCE-4C93-9B2E-F643547999E6}"/>
    <cellStyle name="標準 6 7 2 7" xfId="21868" xr:uid="{00000000-0005-0000-0000-0000054D0000}"/>
    <cellStyle name="標準 6 7 2 7 2" xfId="45664" xr:uid="{3FAA0C4F-B42B-448A-852D-444FF64C399F}"/>
    <cellStyle name="標準 6 7 2 8" xfId="8651" xr:uid="{00000000-0005-0000-0000-0000064D0000}"/>
    <cellStyle name="標準 6 7 2 8 2" xfId="32450" xr:uid="{43EC41FC-8D6D-4275-8985-64E319ACDCDF}"/>
    <cellStyle name="標準 6 7 2 9" xfId="24526" xr:uid="{6D63CB5A-994B-456C-81CC-A4E95ADBECD8}"/>
    <cellStyle name="標準 6 7 3" xfId="1000" xr:uid="{00000000-0005-0000-0000-0000074D0000}"/>
    <cellStyle name="標準 6 7 3 2" xfId="3675" xr:uid="{00000000-0005-0000-0000-0000084D0000}"/>
    <cellStyle name="標準 6 7 3 2 2" xfId="7661" xr:uid="{00000000-0005-0000-0000-0000094D0000}"/>
    <cellStyle name="標準 6 7 3 2 2 2" xfId="15589" xr:uid="{00000000-0005-0000-0000-00000A4D0000}"/>
    <cellStyle name="標準 6 7 3 2 2 2 2" xfId="39388" xr:uid="{067B30BC-2774-4FDB-A334-11C55BCD77C0}"/>
    <cellStyle name="標準 6 7 3 2 2 3" xfId="31460" xr:uid="{8017F328-4D7C-4453-8693-309572FC2A1A}"/>
    <cellStyle name="標準 6 7 3 2 3" xfId="19554" xr:uid="{00000000-0005-0000-0000-00000B4D0000}"/>
    <cellStyle name="標準 6 7 3 2 3 2" xfId="43353" xr:uid="{1DCC89F3-CD19-4142-A630-FA53200ABE62}"/>
    <cellStyle name="標準 6 7 3 2 4" xfId="23519" xr:uid="{00000000-0005-0000-0000-00000C4D0000}"/>
    <cellStyle name="標準 6 7 3 2 4 2" xfId="47313" xr:uid="{9B059DAD-A058-478E-A97A-83603DA98A76}"/>
    <cellStyle name="標準 6 7 3 2 5" xfId="11624" xr:uid="{00000000-0005-0000-0000-00000D4D0000}"/>
    <cellStyle name="標準 6 7 3 2 5 2" xfId="35423" xr:uid="{BF25D759-4850-49A9-AEC1-90686841DADA}"/>
    <cellStyle name="標準 6 7 3 2 6" xfId="27500" xr:uid="{978EDAC6-9D72-4F6F-B17C-03F98275110A}"/>
    <cellStyle name="標準 6 7 3 3" xfId="2353" xr:uid="{00000000-0005-0000-0000-00000E4D0000}"/>
    <cellStyle name="標準 6 7 3 3 2" xfId="14267" xr:uid="{00000000-0005-0000-0000-00000F4D0000}"/>
    <cellStyle name="標準 6 7 3 3 2 2" xfId="38066" xr:uid="{DBE5DE29-19F4-4A3E-9CC4-1C45F45DB3D1}"/>
    <cellStyle name="標準 6 7 3 3 3" xfId="18232" xr:uid="{00000000-0005-0000-0000-0000104D0000}"/>
    <cellStyle name="標準 6 7 3 3 3 2" xfId="42031" xr:uid="{8CFC0DAC-24B8-42D5-9AE3-B4BB6FD068D4}"/>
    <cellStyle name="標準 6 7 3 3 4" xfId="10302" xr:uid="{00000000-0005-0000-0000-0000114D0000}"/>
    <cellStyle name="標準 6 7 3 3 4 2" xfId="34101" xr:uid="{BB8739AA-40E3-4C86-AA80-4E85C4AFC9FD}"/>
    <cellStyle name="標準 6 7 3 3 5" xfId="26178" xr:uid="{4FB2E692-369C-4E8E-B128-B9DB4AD2F28D}"/>
    <cellStyle name="標準 6 7 3 4" xfId="4996" xr:uid="{00000000-0005-0000-0000-0000124D0000}"/>
    <cellStyle name="標準 6 7 3 4 2" xfId="20875" xr:uid="{00000000-0005-0000-0000-0000134D0000}"/>
    <cellStyle name="標準 6 7 3 4 2 2" xfId="44674" xr:uid="{475F46B7-214B-49B3-8732-D77D381A556B}"/>
    <cellStyle name="標準 6 7 3 4 3" xfId="12945" xr:uid="{00000000-0005-0000-0000-0000144D0000}"/>
    <cellStyle name="標準 6 7 3 4 3 2" xfId="36744" xr:uid="{2671AB1E-F413-44A6-BE88-66455DC771F3}"/>
    <cellStyle name="標準 6 7 3 4 4" xfId="28821" xr:uid="{3EF22130-FFD0-4D7B-95DE-3F7D681D4DDF}"/>
    <cellStyle name="標準 6 7 3 5" xfId="6318" xr:uid="{00000000-0005-0000-0000-0000154D0000}"/>
    <cellStyle name="標準 6 7 3 5 2" xfId="16910" xr:uid="{00000000-0005-0000-0000-0000164D0000}"/>
    <cellStyle name="標準 6 7 3 5 2 2" xfId="40709" xr:uid="{928B14E6-7EBA-4F72-BEFB-16C51C1D42CD}"/>
    <cellStyle name="標準 6 7 3 5 3" xfId="30140" xr:uid="{2023ABAB-9464-4D0F-BB64-5D9F94A5F6DE}"/>
    <cellStyle name="標準 6 7 3 6" xfId="22197" xr:uid="{00000000-0005-0000-0000-0000174D0000}"/>
    <cellStyle name="標準 6 7 3 6 2" xfId="45993" xr:uid="{2DBF5834-48C1-4960-BABF-D42486217C0D}"/>
    <cellStyle name="標準 6 7 3 7" xfId="8980" xr:uid="{00000000-0005-0000-0000-0000184D0000}"/>
    <cellStyle name="標準 6 7 3 7 2" xfId="32779" xr:uid="{17B8DCAC-AFB7-4508-A8DC-2F7D0DCFB68F}"/>
    <cellStyle name="標準 6 7 3 8" xfId="24856" xr:uid="{0C81C85F-9AB6-41F9-B3ED-6A6B56D8AC7D}"/>
    <cellStyle name="標準 6 7 4" xfId="3064" xr:uid="{00000000-0005-0000-0000-0000194D0000}"/>
    <cellStyle name="標準 6 7 4 2" xfId="7051" xr:uid="{00000000-0005-0000-0000-00001A4D0000}"/>
    <cellStyle name="標準 6 7 4 2 2" xfId="14978" xr:uid="{00000000-0005-0000-0000-00001B4D0000}"/>
    <cellStyle name="標準 6 7 4 2 2 2" xfId="38777" xr:uid="{9F06D942-3466-4A32-A497-1543B5FDE4AE}"/>
    <cellStyle name="標準 6 7 4 2 3" xfId="30850" xr:uid="{42714981-7B9E-457D-8F73-7CDA66F21684}"/>
    <cellStyle name="標準 6 7 4 3" xfId="18943" xr:uid="{00000000-0005-0000-0000-00001C4D0000}"/>
    <cellStyle name="標準 6 7 4 3 2" xfId="42742" xr:uid="{FD12C5D2-E231-4AF9-B525-E248E3612BBC}"/>
    <cellStyle name="標準 6 7 4 4" xfId="22909" xr:uid="{00000000-0005-0000-0000-00001D4D0000}"/>
    <cellStyle name="標準 6 7 4 4 2" xfId="46703" xr:uid="{7530A166-308D-4527-BDCE-FE0F686CCF06}"/>
    <cellStyle name="標準 6 7 4 5" xfId="11013" xr:uid="{00000000-0005-0000-0000-00001E4D0000}"/>
    <cellStyle name="標準 6 7 4 5 2" xfId="34812" xr:uid="{1DEDB6DE-083F-4524-AE10-8C722A6E3F79}"/>
    <cellStyle name="標準 6 7 4 6" xfId="26889" xr:uid="{D4F65D03-D9AE-42CF-824F-E5D0D65AA84F}"/>
    <cellStyle name="標準 6 7 5" xfId="1742" xr:uid="{00000000-0005-0000-0000-00001F4D0000}"/>
    <cellStyle name="標準 6 7 5 2" xfId="13656" xr:uid="{00000000-0005-0000-0000-0000204D0000}"/>
    <cellStyle name="標準 6 7 5 2 2" xfId="37455" xr:uid="{6E7E4214-37A5-4759-B7EC-B1539261BD9B}"/>
    <cellStyle name="標準 6 7 5 3" xfId="17621" xr:uid="{00000000-0005-0000-0000-0000214D0000}"/>
    <cellStyle name="標準 6 7 5 3 2" xfId="41420" xr:uid="{CB4F3120-69BB-4C2C-A1BE-4F4643F306B9}"/>
    <cellStyle name="標準 6 7 5 4" xfId="9691" xr:uid="{00000000-0005-0000-0000-0000224D0000}"/>
    <cellStyle name="標準 6 7 5 4 2" xfId="33490" xr:uid="{86443196-E8F2-4035-B746-3EF7EA57FF9B}"/>
    <cellStyle name="標準 6 7 5 5" xfId="25567" xr:uid="{EA53B920-6F38-4E67-9BB9-2185BC92B22E}"/>
    <cellStyle name="標準 6 7 6" xfId="4386" xr:uid="{00000000-0005-0000-0000-0000234D0000}"/>
    <cellStyle name="標準 6 7 6 2" xfId="20265" xr:uid="{00000000-0005-0000-0000-0000244D0000}"/>
    <cellStyle name="標準 6 7 6 2 2" xfId="44064" xr:uid="{13736386-DFA1-4FB8-AE2E-355FB6F945C0}"/>
    <cellStyle name="標準 6 7 6 3" xfId="12335" xr:uid="{00000000-0005-0000-0000-0000254D0000}"/>
    <cellStyle name="標準 6 7 6 3 2" xfId="36134" xr:uid="{F14C1BDD-B95A-4350-96A5-921AF3B4AE75}"/>
    <cellStyle name="標準 6 7 6 4" xfId="28211" xr:uid="{008AFA41-87FC-418C-998C-A0946183EA0A}"/>
    <cellStyle name="標準 6 7 7" xfId="5708" xr:uid="{00000000-0005-0000-0000-0000264D0000}"/>
    <cellStyle name="標準 6 7 7 2" xfId="16300" xr:uid="{00000000-0005-0000-0000-0000274D0000}"/>
    <cellStyle name="標準 6 7 7 2 2" xfId="40099" xr:uid="{97F38E83-DA7C-4C73-A24F-D9E09AF446E2}"/>
    <cellStyle name="標準 6 7 7 3" xfId="29530" xr:uid="{434981CF-CDD4-4FBC-BB93-D9ADD244B4C1}"/>
    <cellStyle name="標準 6 7 8" xfId="21587" xr:uid="{00000000-0005-0000-0000-0000284D0000}"/>
    <cellStyle name="標準 6 7 8 2" xfId="45383" xr:uid="{080AED01-6C52-4291-9227-C158A36E8569}"/>
    <cellStyle name="標準 6 7 9" xfId="8370" xr:uid="{00000000-0005-0000-0000-0000294D0000}"/>
    <cellStyle name="標準 6 7 9 2" xfId="32169" xr:uid="{50247078-D551-4E59-8390-66082D12D5CD}"/>
    <cellStyle name="標準 6 8" xfId="508" xr:uid="{00000000-0005-0000-0000-00002A4D0000}"/>
    <cellStyle name="標準 6 8 2" xfId="1142" xr:uid="{00000000-0005-0000-0000-00002B4D0000}"/>
    <cellStyle name="標準 6 8 2 2" xfId="3817" xr:uid="{00000000-0005-0000-0000-00002C4D0000}"/>
    <cellStyle name="標準 6 8 2 2 2" xfId="7803" xr:uid="{00000000-0005-0000-0000-00002D4D0000}"/>
    <cellStyle name="標準 6 8 2 2 2 2" xfId="15731" xr:uid="{00000000-0005-0000-0000-00002E4D0000}"/>
    <cellStyle name="標準 6 8 2 2 2 2 2" xfId="39530" xr:uid="{39C2D51C-00AE-40BC-B530-BB6328B348F3}"/>
    <cellStyle name="標準 6 8 2 2 2 3" xfId="31602" xr:uid="{DD599E02-3C08-4A6F-8ED8-80FAF791176F}"/>
    <cellStyle name="標準 6 8 2 2 3" xfId="19696" xr:uid="{00000000-0005-0000-0000-00002F4D0000}"/>
    <cellStyle name="標準 6 8 2 2 3 2" xfId="43495" xr:uid="{AF53BB88-54CC-4653-A085-4FA2C2251880}"/>
    <cellStyle name="標準 6 8 2 2 4" xfId="23661" xr:uid="{00000000-0005-0000-0000-0000304D0000}"/>
    <cellStyle name="標準 6 8 2 2 4 2" xfId="47455" xr:uid="{426D9293-2E03-49E1-8501-2038686FC9A8}"/>
    <cellStyle name="標準 6 8 2 2 5" xfId="11766" xr:uid="{00000000-0005-0000-0000-0000314D0000}"/>
    <cellStyle name="標準 6 8 2 2 5 2" xfId="35565" xr:uid="{76E22F72-3693-4ADF-A3DB-313D5BE50F26}"/>
    <cellStyle name="標準 6 8 2 2 6" xfId="27642" xr:uid="{B9E0F658-1B02-47B2-833B-78B1BA0E36D5}"/>
    <cellStyle name="標準 6 8 2 3" xfId="2495" xr:uid="{00000000-0005-0000-0000-0000324D0000}"/>
    <cellStyle name="標準 6 8 2 3 2" xfId="14409" xr:uid="{00000000-0005-0000-0000-0000334D0000}"/>
    <cellStyle name="標準 6 8 2 3 2 2" xfId="38208" xr:uid="{212E5393-E300-4B9F-A075-9B41A7C7FA8C}"/>
    <cellStyle name="標準 6 8 2 3 3" xfId="18374" xr:uid="{00000000-0005-0000-0000-0000344D0000}"/>
    <cellStyle name="標準 6 8 2 3 3 2" xfId="42173" xr:uid="{16206AE7-D502-43E6-BA9D-B5F224188864}"/>
    <cellStyle name="標準 6 8 2 3 4" xfId="10444" xr:uid="{00000000-0005-0000-0000-0000354D0000}"/>
    <cellStyle name="標準 6 8 2 3 4 2" xfId="34243" xr:uid="{42F746DB-E29F-4C9B-A3D1-EEFAC01007D9}"/>
    <cellStyle name="標準 6 8 2 3 5" xfId="26320" xr:uid="{6D521933-426B-4C61-9DF0-60AAECE79DCF}"/>
    <cellStyle name="標準 6 8 2 4" xfId="5138" xr:uid="{00000000-0005-0000-0000-0000364D0000}"/>
    <cellStyle name="標準 6 8 2 4 2" xfId="21017" xr:uid="{00000000-0005-0000-0000-0000374D0000}"/>
    <cellStyle name="標準 6 8 2 4 2 2" xfId="44816" xr:uid="{134A6897-A247-43B5-A8D5-227A9BCEC60A}"/>
    <cellStyle name="標準 6 8 2 4 3" xfId="13087" xr:uid="{00000000-0005-0000-0000-0000384D0000}"/>
    <cellStyle name="標準 6 8 2 4 3 2" xfId="36886" xr:uid="{0FBF1051-E239-448B-9ECE-5FD31C4DBDC0}"/>
    <cellStyle name="標準 6 8 2 4 4" xfId="28963" xr:uid="{B293D080-1052-4C3B-8CB9-FA0EE8735482}"/>
    <cellStyle name="標準 6 8 2 5" xfId="6460" xr:uid="{00000000-0005-0000-0000-0000394D0000}"/>
    <cellStyle name="標準 6 8 2 5 2" xfId="17052" xr:uid="{00000000-0005-0000-0000-00003A4D0000}"/>
    <cellStyle name="標準 6 8 2 5 2 2" xfId="40851" xr:uid="{89975CA7-6FE1-4047-A767-588261F11C25}"/>
    <cellStyle name="標準 6 8 2 5 3" xfId="30282" xr:uid="{52A9664B-12C5-49C7-AD70-7FDB0CEF5E03}"/>
    <cellStyle name="標準 6 8 2 6" xfId="22339" xr:uid="{00000000-0005-0000-0000-00003B4D0000}"/>
    <cellStyle name="標準 6 8 2 6 2" xfId="46135" xr:uid="{505672A2-ADC1-4DA6-8F31-098D8FD5E6E7}"/>
    <cellStyle name="標準 6 8 2 7" xfId="9122" xr:uid="{00000000-0005-0000-0000-00003C4D0000}"/>
    <cellStyle name="標準 6 8 2 7 2" xfId="32921" xr:uid="{A5767F84-1FCC-40D2-91AD-D309FFC67A51}"/>
    <cellStyle name="標準 6 8 2 8" xfId="24998" xr:uid="{F3F94AFE-F4DB-4966-A244-277E5637EDEE}"/>
    <cellStyle name="標準 6 8 3" xfId="3206" xr:uid="{00000000-0005-0000-0000-00003D4D0000}"/>
    <cellStyle name="標準 6 8 3 2" xfId="7193" xr:uid="{00000000-0005-0000-0000-00003E4D0000}"/>
    <cellStyle name="標準 6 8 3 2 2" xfId="15120" xr:uid="{00000000-0005-0000-0000-00003F4D0000}"/>
    <cellStyle name="標準 6 8 3 2 2 2" xfId="38919" xr:uid="{8C1BDA35-53F1-45EA-8038-52EFAE902DF8}"/>
    <cellStyle name="標準 6 8 3 2 3" xfId="30992" xr:uid="{6B247BDA-90FE-4F63-A0AC-887A3F85BA93}"/>
    <cellStyle name="標準 6 8 3 3" xfId="19085" xr:uid="{00000000-0005-0000-0000-0000404D0000}"/>
    <cellStyle name="標準 6 8 3 3 2" xfId="42884" xr:uid="{24B5F666-7CCF-48CD-BF13-B3AA8A68C84C}"/>
    <cellStyle name="標準 6 8 3 4" xfId="23051" xr:uid="{00000000-0005-0000-0000-0000414D0000}"/>
    <cellStyle name="標準 6 8 3 4 2" xfId="46845" xr:uid="{FF1878F5-3280-4016-9F75-17DF31FF926A}"/>
    <cellStyle name="標準 6 8 3 5" xfId="11155" xr:uid="{00000000-0005-0000-0000-0000424D0000}"/>
    <cellStyle name="標準 6 8 3 5 2" xfId="34954" xr:uid="{12198F0E-556B-46C5-AE54-900B9822B2B6}"/>
    <cellStyle name="標準 6 8 3 6" xfId="27031" xr:uid="{D7E61072-88E5-48F8-B050-9FBC76371868}"/>
    <cellStyle name="標準 6 8 4" xfId="1884" xr:uid="{00000000-0005-0000-0000-0000434D0000}"/>
    <cellStyle name="標準 6 8 4 2" xfId="13798" xr:uid="{00000000-0005-0000-0000-0000444D0000}"/>
    <cellStyle name="標準 6 8 4 2 2" xfId="37597" xr:uid="{F85FC076-8E02-4039-ADA1-2050A325B70F}"/>
    <cellStyle name="標準 6 8 4 3" xfId="17763" xr:uid="{00000000-0005-0000-0000-0000454D0000}"/>
    <cellStyle name="標準 6 8 4 3 2" xfId="41562" xr:uid="{4E52BE61-5DA2-4DFC-AED6-1A435CD6E767}"/>
    <cellStyle name="標準 6 8 4 4" xfId="9833" xr:uid="{00000000-0005-0000-0000-0000464D0000}"/>
    <cellStyle name="標準 6 8 4 4 2" xfId="33632" xr:uid="{6D3E7A18-A475-4666-BFAB-D180132F3CF9}"/>
    <cellStyle name="標準 6 8 4 5" xfId="25709" xr:uid="{3F201F8C-A78C-4209-ACFA-57CC7DB6E8DC}"/>
    <cellStyle name="標準 6 8 5" xfId="4528" xr:uid="{00000000-0005-0000-0000-0000474D0000}"/>
    <cellStyle name="標準 6 8 5 2" xfId="20407" xr:uid="{00000000-0005-0000-0000-0000484D0000}"/>
    <cellStyle name="標準 6 8 5 2 2" xfId="44206" xr:uid="{638D124B-12E2-463D-A772-2C77A4F4F539}"/>
    <cellStyle name="標準 6 8 5 3" xfId="12477" xr:uid="{00000000-0005-0000-0000-0000494D0000}"/>
    <cellStyle name="標準 6 8 5 3 2" xfId="36276" xr:uid="{F526EBA2-352B-4720-B60C-40774E981C20}"/>
    <cellStyle name="標準 6 8 5 4" xfId="28353" xr:uid="{375F11A7-AB42-49B9-9DEB-8B926DB5AE62}"/>
    <cellStyle name="標準 6 8 6" xfId="5850" xr:uid="{00000000-0005-0000-0000-00004A4D0000}"/>
    <cellStyle name="標準 6 8 6 2" xfId="16442" xr:uid="{00000000-0005-0000-0000-00004B4D0000}"/>
    <cellStyle name="標準 6 8 6 2 2" xfId="40241" xr:uid="{AA2E40DD-B0E9-470B-9E59-F56FAEC2FEAD}"/>
    <cellStyle name="標準 6 8 6 3" xfId="29672" xr:uid="{2B582915-324E-4D1A-B8C0-2D9C03D546EA}"/>
    <cellStyle name="標準 6 8 7" xfId="21729" xr:uid="{00000000-0005-0000-0000-00004C4D0000}"/>
    <cellStyle name="標準 6 8 7 2" xfId="45525" xr:uid="{F7BD7751-D6C1-4B7B-B7F3-D0C238DB9C43}"/>
    <cellStyle name="標準 6 8 8" xfId="8512" xr:uid="{00000000-0005-0000-0000-00004D4D0000}"/>
    <cellStyle name="標準 6 8 8 2" xfId="32311" xr:uid="{578561E2-DE78-4B26-BBFA-E163A339070C}"/>
    <cellStyle name="標準 6 8 9" xfId="24387" xr:uid="{5C92F674-7345-4841-9FA5-5FA84D65B7A1}"/>
    <cellStyle name="標準 6 9" xfId="208" xr:uid="{00000000-0005-0000-0000-00004E4D0000}"/>
    <cellStyle name="標準 6 9 2" xfId="861" xr:uid="{00000000-0005-0000-0000-00004F4D0000}"/>
    <cellStyle name="標準 6 9 2 2" xfId="3536" xr:uid="{00000000-0005-0000-0000-0000504D0000}"/>
    <cellStyle name="標準 6 9 2 2 2" xfId="7522" xr:uid="{00000000-0005-0000-0000-0000514D0000}"/>
    <cellStyle name="標準 6 9 2 2 2 2" xfId="15450" xr:uid="{00000000-0005-0000-0000-0000524D0000}"/>
    <cellStyle name="標準 6 9 2 2 2 2 2" xfId="39249" xr:uid="{E80CBACD-61D8-4186-8D59-9B281F969EE1}"/>
    <cellStyle name="標準 6 9 2 2 2 3" xfId="31321" xr:uid="{E43C97CF-A28D-4FAB-A68F-D816B3819768}"/>
    <cellStyle name="標準 6 9 2 2 3" xfId="19415" xr:uid="{00000000-0005-0000-0000-0000534D0000}"/>
    <cellStyle name="標準 6 9 2 2 3 2" xfId="43214" xr:uid="{13FA6616-632B-405E-B377-22ABC7947BE8}"/>
    <cellStyle name="標準 6 9 2 2 4" xfId="23380" xr:uid="{00000000-0005-0000-0000-0000544D0000}"/>
    <cellStyle name="標準 6 9 2 2 4 2" xfId="47174" xr:uid="{AC3C1766-E363-4BF5-9FF0-24D5A063A542}"/>
    <cellStyle name="標準 6 9 2 2 5" xfId="11485" xr:uid="{00000000-0005-0000-0000-0000554D0000}"/>
    <cellStyle name="標準 6 9 2 2 5 2" xfId="35284" xr:uid="{93F80ED4-3C39-47DE-9822-E8FAF1E8910E}"/>
    <cellStyle name="標準 6 9 2 2 6" xfId="27361" xr:uid="{61293526-541F-424F-AAFB-0C5329550839}"/>
    <cellStyle name="標準 6 9 2 3" xfId="2214" xr:uid="{00000000-0005-0000-0000-0000564D0000}"/>
    <cellStyle name="標準 6 9 2 3 2" xfId="14128" xr:uid="{00000000-0005-0000-0000-0000574D0000}"/>
    <cellStyle name="標準 6 9 2 3 2 2" xfId="37927" xr:uid="{E21E140A-9867-4AC7-8B74-8E0634E40161}"/>
    <cellStyle name="標準 6 9 2 3 3" xfId="18093" xr:uid="{00000000-0005-0000-0000-0000584D0000}"/>
    <cellStyle name="標準 6 9 2 3 3 2" xfId="41892" xr:uid="{7885A1F5-576B-4F50-BA05-3A75F93DCB70}"/>
    <cellStyle name="標準 6 9 2 3 4" xfId="10163" xr:uid="{00000000-0005-0000-0000-0000594D0000}"/>
    <cellStyle name="標準 6 9 2 3 4 2" xfId="33962" xr:uid="{7B0E2C08-64E8-4E88-84B3-DE7791791C05}"/>
    <cellStyle name="標準 6 9 2 3 5" xfId="26039" xr:uid="{1CA0F671-4BFD-4D98-A6E7-C586245D7152}"/>
    <cellStyle name="標準 6 9 2 4" xfId="4857" xr:uid="{00000000-0005-0000-0000-00005A4D0000}"/>
    <cellStyle name="標準 6 9 2 4 2" xfId="20736" xr:uid="{00000000-0005-0000-0000-00005B4D0000}"/>
    <cellStyle name="標準 6 9 2 4 2 2" xfId="44535" xr:uid="{361E0C99-4383-4104-ACEE-5695122F6218}"/>
    <cellStyle name="標準 6 9 2 4 3" xfId="12806" xr:uid="{00000000-0005-0000-0000-00005C4D0000}"/>
    <cellStyle name="標準 6 9 2 4 3 2" xfId="36605" xr:uid="{B5DE550B-1224-46EC-9AEF-53799AD7FD30}"/>
    <cellStyle name="標準 6 9 2 4 4" xfId="28682" xr:uid="{808C4A37-8562-4305-83E4-604D6F0C9E30}"/>
    <cellStyle name="標準 6 9 2 5" xfId="6179" xr:uid="{00000000-0005-0000-0000-00005D4D0000}"/>
    <cellStyle name="標準 6 9 2 5 2" xfId="16771" xr:uid="{00000000-0005-0000-0000-00005E4D0000}"/>
    <cellStyle name="標準 6 9 2 5 2 2" xfId="40570" xr:uid="{54C0D9A8-B11C-4CAF-82CC-ADDAF2834B14}"/>
    <cellStyle name="標準 6 9 2 5 3" xfId="30001" xr:uid="{97128453-6206-4BF9-B4D5-D63E39F00B6A}"/>
    <cellStyle name="標準 6 9 2 6" xfId="22058" xr:uid="{00000000-0005-0000-0000-00005F4D0000}"/>
    <cellStyle name="標準 6 9 2 6 2" xfId="45854" xr:uid="{8E4A5FDE-06E1-4A9D-9119-DBBAFB852FCA}"/>
    <cellStyle name="標準 6 9 2 7" xfId="8841" xr:uid="{00000000-0005-0000-0000-0000604D0000}"/>
    <cellStyle name="標準 6 9 2 7 2" xfId="32640" xr:uid="{D64579A2-BBF6-4905-8BEF-ABE127A1D790}"/>
    <cellStyle name="標準 6 9 2 8" xfId="24717" xr:uid="{F63EC7A1-1CAE-408B-8EE0-2DDFC5C561ED}"/>
    <cellStyle name="標準 6 9 3" xfId="2925" xr:uid="{00000000-0005-0000-0000-0000614D0000}"/>
    <cellStyle name="標準 6 9 3 2" xfId="6908" xr:uid="{00000000-0005-0000-0000-0000624D0000}"/>
    <cellStyle name="標準 6 9 3 2 2" xfId="14839" xr:uid="{00000000-0005-0000-0000-0000634D0000}"/>
    <cellStyle name="標準 6 9 3 2 2 2" xfId="38638" xr:uid="{466921B0-29E3-4328-9553-23CD2F1692F2}"/>
    <cellStyle name="標準 6 9 3 2 3" xfId="30711" xr:uid="{CC10854B-A375-4F19-A30C-E9A13CA1956D}"/>
    <cellStyle name="標準 6 9 3 3" xfId="18804" xr:uid="{00000000-0005-0000-0000-0000644D0000}"/>
    <cellStyle name="標準 6 9 3 3 2" xfId="42603" xr:uid="{ED0816BD-3195-41FE-9DBB-3904D3A0D254}"/>
    <cellStyle name="標準 6 9 3 4" xfId="22770" xr:uid="{00000000-0005-0000-0000-0000654D0000}"/>
    <cellStyle name="標準 6 9 3 4 2" xfId="46564" xr:uid="{882819BD-D429-4028-B172-5A6329F99C08}"/>
    <cellStyle name="標準 6 9 3 5" xfId="10874" xr:uid="{00000000-0005-0000-0000-0000664D0000}"/>
    <cellStyle name="標準 6 9 3 5 2" xfId="34673" xr:uid="{1AABFC94-B417-4F97-BB69-B9BD2D0CDA8F}"/>
    <cellStyle name="標準 6 9 3 6" xfId="26750" xr:uid="{38FD296E-DF2C-4F9B-A388-3093781913F3}"/>
    <cellStyle name="標準 6 9 4" xfId="1603" xr:uid="{00000000-0005-0000-0000-0000674D0000}"/>
    <cellStyle name="標準 6 9 4 2" xfId="13517" xr:uid="{00000000-0005-0000-0000-0000684D0000}"/>
    <cellStyle name="標準 6 9 4 2 2" xfId="37316" xr:uid="{51B1F512-C345-4F9A-A6D3-B4C35CABACC3}"/>
    <cellStyle name="標準 6 9 4 3" xfId="17482" xr:uid="{00000000-0005-0000-0000-0000694D0000}"/>
    <cellStyle name="標準 6 9 4 3 2" xfId="41281" xr:uid="{24DB4BF2-6B2A-43B0-AFAE-D2F8FEB453A9}"/>
    <cellStyle name="標準 6 9 4 4" xfId="9552" xr:uid="{00000000-0005-0000-0000-00006A4D0000}"/>
    <cellStyle name="標準 6 9 4 4 2" xfId="33351" xr:uid="{E803A73B-1FF2-498A-B91F-EFEF906D85F3}"/>
    <cellStyle name="標準 6 9 4 5" xfId="25428" xr:uid="{DA396061-D646-4455-8E95-770E874D0C01}"/>
    <cellStyle name="標準 6 9 5" xfId="4247" xr:uid="{00000000-0005-0000-0000-00006B4D0000}"/>
    <cellStyle name="標準 6 9 5 2" xfId="20126" xr:uid="{00000000-0005-0000-0000-00006C4D0000}"/>
    <cellStyle name="標準 6 9 5 2 2" xfId="43925" xr:uid="{480BA3FD-AFD6-4068-A7E2-D8270D16E03A}"/>
    <cellStyle name="標準 6 9 5 3" xfId="12196" xr:uid="{00000000-0005-0000-0000-00006D4D0000}"/>
    <cellStyle name="標準 6 9 5 3 2" xfId="35995" xr:uid="{B93C7978-8042-473B-9601-41D6C07700BD}"/>
    <cellStyle name="標準 6 9 5 4" xfId="28072" xr:uid="{9440BEAE-7582-4852-A864-EBAD08CD0D0F}"/>
    <cellStyle name="標準 6 9 6" xfId="5569" xr:uid="{00000000-0005-0000-0000-00006E4D0000}"/>
    <cellStyle name="標準 6 9 6 2" xfId="16161" xr:uid="{00000000-0005-0000-0000-00006F4D0000}"/>
    <cellStyle name="標準 6 9 6 2 2" xfId="39960" xr:uid="{8D199D01-64C4-42C4-B948-478DA23B6ED0}"/>
    <cellStyle name="標準 6 9 6 3" xfId="29391" xr:uid="{35D6D18E-E4FC-403A-9019-8DE668D792DC}"/>
    <cellStyle name="標準 6 9 7" xfId="21448" xr:uid="{00000000-0005-0000-0000-0000704D0000}"/>
    <cellStyle name="標準 6 9 7 2" xfId="45244" xr:uid="{667832E8-C3D5-44DB-81CD-F7AA4A6CAC7C}"/>
    <cellStyle name="標準 6 9 8" xfId="8231" xr:uid="{00000000-0005-0000-0000-0000714D0000}"/>
    <cellStyle name="標準 6 9 8 2" xfId="32030" xr:uid="{C4DD12EB-BC4D-4E92-A8CD-C74DB55F533F}"/>
    <cellStyle name="標準 6 9 9" xfId="24102" xr:uid="{CD06EA38-05E5-43AE-A60B-45C0BE1F7C6F}"/>
    <cellStyle name="標準 7" xfId="176" xr:uid="{00000000-0005-0000-0000-0000724D0000}"/>
    <cellStyle name="標準 7 10" xfId="1593" xr:uid="{00000000-0005-0000-0000-0000734D0000}"/>
    <cellStyle name="標準 7 10 2" xfId="13507" xr:uid="{00000000-0005-0000-0000-0000744D0000}"/>
    <cellStyle name="標準 7 10 2 2" xfId="37306" xr:uid="{F9941EE2-8F1E-41D9-8A5A-ED552EE4F1E0}"/>
    <cellStyle name="標準 7 10 3" xfId="17472" xr:uid="{00000000-0005-0000-0000-0000754D0000}"/>
    <cellStyle name="標準 7 10 3 2" xfId="41271" xr:uid="{06F929A0-183D-4246-80C6-1A8328BD9494}"/>
    <cellStyle name="標準 7 10 4" xfId="9542" xr:uid="{00000000-0005-0000-0000-0000764D0000}"/>
    <cellStyle name="標準 7 10 4 2" xfId="33341" xr:uid="{7A683379-DD22-4E1F-ACA0-9B51833D524B}"/>
    <cellStyle name="標準 7 10 5" xfId="25418" xr:uid="{27E831D7-8940-4C3D-9F26-9DC0E4F1F228}"/>
    <cellStyle name="標準 7 11" xfId="4237" xr:uid="{00000000-0005-0000-0000-0000774D0000}"/>
    <cellStyle name="標準 7 11 2" xfId="20116" xr:uid="{00000000-0005-0000-0000-0000784D0000}"/>
    <cellStyle name="標準 7 11 2 2" xfId="43915" xr:uid="{824F39D9-E227-4364-9F84-2694802009BD}"/>
    <cellStyle name="標準 7 11 3" xfId="12186" xr:uid="{00000000-0005-0000-0000-0000794D0000}"/>
    <cellStyle name="標準 7 11 3 2" xfId="35985" xr:uid="{71A321BC-5532-419E-B48B-38EA8F007021}"/>
    <cellStyle name="標準 7 11 4" xfId="28062" xr:uid="{93246FD6-DBE1-426C-A08D-F51F656DBE16}"/>
    <cellStyle name="標準 7 12" xfId="5559" xr:uid="{00000000-0005-0000-0000-00007A4D0000}"/>
    <cellStyle name="標準 7 12 2" xfId="16151" xr:uid="{00000000-0005-0000-0000-00007B4D0000}"/>
    <cellStyle name="標準 7 12 2 2" xfId="39950" xr:uid="{D70E59D9-62A2-4225-B4FF-F6F0C01E95BF}"/>
    <cellStyle name="標準 7 12 3" xfId="29381" xr:uid="{2E94A7E9-1B0D-4850-BF9F-65D5455C98B8}"/>
    <cellStyle name="標準 7 13" xfId="21438" xr:uid="{00000000-0005-0000-0000-00007C4D0000}"/>
    <cellStyle name="標準 7 13 2" xfId="45234" xr:uid="{6EFAAFD8-9B79-46F4-8490-BD9332CA29B8}"/>
    <cellStyle name="標準 7 14" xfId="8221" xr:uid="{00000000-0005-0000-0000-00007D4D0000}"/>
    <cellStyle name="標準 7 14 2" xfId="32020" xr:uid="{D0D59602-965D-4522-BE5F-C5DFDCCCF46E}"/>
    <cellStyle name="標準 7 15" xfId="177" xr:uid="{00000000-0005-0000-0000-00007E4D0000}"/>
    <cellStyle name="標準 7 16" xfId="24091" xr:uid="{97E407FD-9D16-4C3D-AFCB-1A1B0978FFE6}"/>
    <cellStyle name="標準 7 18" xfId="178" xr:uid="{00000000-0005-0000-0000-00007F4D0000}"/>
    <cellStyle name="標準 7 2" xfId="179" xr:uid="{00000000-0005-0000-0000-0000804D0000}"/>
    <cellStyle name="標準 7 2 10" xfId="2916" xr:uid="{00000000-0005-0000-0000-0000814D0000}"/>
    <cellStyle name="標準 7 2 10 2" xfId="6898" xr:uid="{00000000-0005-0000-0000-0000824D0000}"/>
    <cellStyle name="標準 7 2 10 2 2" xfId="14830" xr:uid="{00000000-0005-0000-0000-0000834D0000}"/>
    <cellStyle name="標準 7 2 10 2 2 2" xfId="38629" xr:uid="{2377B403-D574-4F28-A48D-5011D2698F14}"/>
    <cellStyle name="標準 7 2 10 2 3" xfId="30702" xr:uid="{616A1D67-5134-4A7C-8958-301BB37E2B58}"/>
    <cellStyle name="標準 7 2 10 3" xfId="18795" xr:uid="{00000000-0005-0000-0000-0000844D0000}"/>
    <cellStyle name="標準 7 2 10 3 2" xfId="42594" xr:uid="{EFECDB06-B159-4AF3-8C8E-7D55A6794C2E}"/>
    <cellStyle name="標準 7 2 10 4" xfId="22761" xr:uid="{00000000-0005-0000-0000-0000854D0000}"/>
    <cellStyle name="標準 7 2 10 4 2" xfId="46555" xr:uid="{D915735B-FFB0-4BF6-96F6-48D2207F46DB}"/>
    <cellStyle name="標準 7 2 10 5" xfId="10865" xr:uid="{00000000-0005-0000-0000-0000864D0000}"/>
    <cellStyle name="標準 7 2 10 5 2" xfId="34664" xr:uid="{BBEAEDE9-60EE-4D74-9C34-168529A7C365}"/>
    <cellStyle name="標準 7 2 10 6" xfId="26741" xr:uid="{651893E9-EB3C-4A7A-8DF7-FA259680DF94}"/>
    <cellStyle name="標準 7 2 11" xfId="1594" xr:uid="{00000000-0005-0000-0000-0000874D0000}"/>
    <cellStyle name="標準 7 2 11 2" xfId="13508" xr:uid="{00000000-0005-0000-0000-0000884D0000}"/>
    <cellStyle name="標準 7 2 11 2 2" xfId="37307" xr:uid="{08912C84-90EF-433B-8ABC-C410A3FE77C7}"/>
    <cellStyle name="標準 7 2 11 3" xfId="17473" xr:uid="{00000000-0005-0000-0000-0000894D0000}"/>
    <cellStyle name="標準 7 2 11 3 2" xfId="41272" xr:uid="{F97786DB-CF24-4A50-B098-071994FFC170}"/>
    <cellStyle name="標準 7 2 11 4" xfId="9543" xr:uid="{00000000-0005-0000-0000-00008A4D0000}"/>
    <cellStyle name="標準 7 2 11 4 2" xfId="33342" xr:uid="{AF89B3F9-FFA8-4067-940D-9E22E7F9672C}"/>
    <cellStyle name="標準 7 2 11 5" xfId="25419" xr:uid="{E4E302DE-F41F-4086-AC6B-619B64536D1B}"/>
    <cellStyle name="標準 7 2 12" xfId="4238" xr:uid="{00000000-0005-0000-0000-00008B4D0000}"/>
    <cellStyle name="標準 7 2 12 2" xfId="20117" xr:uid="{00000000-0005-0000-0000-00008C4D0000}"/>
    <cellStyle name="標準 7 2 12 2 2" xfId="43916" xr:uid="{EB527EA2-5F8F-433F-B92E-798EB51A97D7}"/>
    <cellStyle name="標準 7 2 12 3" xfId="12187" xr:uid="{00000000-0005-0000-0000-00008D4D0000}"/>
    <cellStyle name="標準 7 2 12 3 2" xfId="35986" xr:uid="{23FDA943-5A98-4E77-8580-B5756498F0DF}"/>
    <cellStyle name="標準 7 2 12 4" xfId="28063" xr:uid="{6E2955E0-44F6-436B-861B-625B24A53CAF}"/>
    <cellStyle name="標準 7 2 13" xfId="5560" xr:uid="{00000000-0005-0000-0000-00008E4D0000}"/>
    <cellStyle name="標準 7 2 13 2" xfId="16152" xr:uid="{00000000-0005-0000-0000-00008F4D0000}"/>
    <cellStyle name="標準 7 2 13 2 2" xfId="39951" xr:uid="{AA284A41-5FCD-4D69-9953-FE908F3F1F14}"/>
    <cellStyle name="標準 7 2 13 3" xfId="29382" xr:uid="{02260E4A-3EA2-440F-9818-DAC53FF87F3D}"/>
    <cellStyle name="標準 7 2 14" xfId="21439" xr:uid="{00000000-0005-0000-0000-0000904D0000}"/>
    <cellStyle name="標準 7 2 14 2" xfId="45235" xr:uid="{F172D952-FE61-42D3-8755-FC0D95EA9A68}"/>
    <cellStyle name="標準 7 2 15" xfId="8222" xr:uid="{00000000-0005-0000-0000-0000914D0000}"/>
    <cellStyle name="標準 7 2 15 2" xfId="32021" xr:uid="{1FE60D62-524D-4791-B815-0B30CA1AB762}"/>
    <cellStyle name="標準 7 2 16" xfId="24092" xr:uid="{547288BE-0C4A-4B8F-A6AC-F1C1C6FB590A}"/>
    <cellStyle name="標準 7 2 2" xfId="349" xr:uid="{00000000-0005-0000-0000-0000924D0000}"/>
    <cellStyle name="標準 7 2 2 10" xfId="8354" xr:uid="{00000000-0005-0000-0000-0000934D0000}"/>
    <cellStyle name="標準 7 2 2 10 2" xfId="32153" xr:uid="{F4A3CED6-27FD-465D-9C2C-5889F7354B75}"/>
    <cellStyle name="標準 7 2 2 11" xfId="24229" xr:uid="{9070AD33-681C-4F95-BE6E-717F80EA5776}"/>
    <cellStyle name="標準 7 2 2 2" xfId="489" xr:uid="{00000000-0005-0000-0000-0000944D0000}"/>
    <cellStyle name="標準 7 2 2 2 10" xfId="24369" xr:uid="{56F55B34-1930-4B36-A209-CA9F9D34DA97}"/>
    <cellStyle name="標準 7 2 2 2 2" xfId="771" xr:uid="{00000000-0005-0000-0000-0000954D0000}"/>
    <cellStyle name="標準 7 2 2 2 2 2" xfId="1405" xr:uid="{00000000-0005-0000-0000-0000964D0000}"/>
    <cellStyle name="標準 7 2 2 2 2 2 2" xfId="4080" xr:uid="{00000000-0005-0000-0000-0000974D0000}"/>
    <cellStyle name="標準 7 2 2 2 2 2 2 2" xfId="8066" xr:uid="{00000000-0005-0000-0000-0000984D0000}"/>
    <cellStyle name="標準 7 2 2 2 2 2 2 2 2" xfId="15994" xr:uid="{00000000-0005-0000-0000-0000994D0000}"/>
    <cellStyle name="標準 7 2 2 2 2 2 2 2 2 2" xfId="39793" xr:uid="{FAB8D036-3953-4848-8AE0-1914EA15BDCA}"/>
    <cellStyle name="標準 7 2 2 2 2 2 2 2 3" xfId="31865" xr:uid="{3C442C50-7A5E-4313-87C2-ED9796862E05}"/>
    <cellStyle name="標準 7 2 2 2 2 2 2 3" xfId="19959" xr:uid="{00000000-0005-0000-0000-00009A4D0000}"/>
    <cellStyle name="標準 7 2 2 2 2 2 2 3 2" xfId="43758" xr:uid="{9ECA31EA-0EDC-4DD8-9360-3C9152EFFE97}"/>
    <cellStyle name="標準 7 2 2 2 2 2 2 4" xfId="23924" xr:uid="{00000000-0005-0000-0000-00009B4D0000}"/>
    <cellStyle name="標準 7 2 2 2 2 2 2 4 2" xfId="47718" xr:uid="{074BB8C6-E912-403D-96C2-D8908169B197}"/>
    <cellStyle name="標準 7 2 2 2 2 2 2 5" xfId="12029" xr:uid="{00000000-0005-0000-0000-00009C4D0000}"/>
    <cellStyle name="標準 7 2 2 2 2 2 2 5 2" xfId="35828" xr:uid="{BCA98E38-16B3-451F-8C72-30C441B4F5AB}"/>
    <cellStyle name="標準 7 2 2 2 2 2 2 6" xfId="27905" xr:uid="{D9DFAB90-E6E1-4F4A-9C77-ABA5CCD69B9C}"/>
    <cellStyle name="標準 7 2 2 2 2 2 3" xfId="2758" xr:uid="{00000000-0005-0000-0000-00009D4D0000}"/>
    <cellStyle name="標準 7 2 2 2 2 2 3 2" xfId="14672" xr:uid="{00000000-0005-0000-0000-00009E4D0000}"/>
    <cellStyle name="標準 7 2 2 2 2 2 3 2 2" xfId="38471" xr:uid="{2A66CF68-4AE9-4C97-883E-6F99968FC6AD}"/>
    <cellStyle name="標準 7 2 2 2 2 2 3 3" xfId="18637" xr:uid="{00000000-0005-0000-0000-00009F4D0000}"/>
    <cellStyle name="標準 7 2 2 2 2 2 3 3 2" xfId="42436" xr:uid="{D196EBA7-AEF1-49B8-B3F7-02CE2D436F4D}"/>
    <cellStyle name="標準 7 2 2 2 2 2 3 4" xfId="10707" xr:uid="{00000000-0005-0000-0000-0000A04D0000}"/>
    <cellStyle name="標準 7 2 2 2 2 2 3 4 2" xfId="34506" xr:uid="{10E5E7BF-6DC6-44C9-B2C0-59E39C074103}"/>
    <cellStyle name="標準 7 2 2 2 2 2 3 5" xfId="26583" xr:uid="{190D7C79-4FAA-40F9-AD2C-BD9306FD8355}"/>
    <cellStyle name="標準 7 2 2 2 2 2 4" xfId="5401" xr:uid="{00000000-0005-0000-0000-0000A14D0000}"/>
    <cellStyle name="標準 7 2 2 2 2 2 4 2" xfId="21280" xr:uid="{00000000-0005-0000-0000-0000A24D0000}"/>
    <cellStyle name="標準 7 2 2 2 2 2 4 2 2" xfId="45079" xr:uid="{06C026D9-D73E-4E35-8B0F-3DB7588A129F}"/>
    <cellStyle name="標準 7 2 2 2 2 2 4 3" xfId="13350" xr:uid="{00000000-0005-0000-0000-0000A34D0000}"/>
    <cellStyle name="標準 7 2 2 2 2 2 4 3 2" xfId="37149" xr:uid="{16C7E5FB-F1FB-4A46-81D3-9C253526416E}"/>
    <cellStyle name="標準 7 2 2 2 2 2 4 4" xfId="29226" xr:uid="{62BA330D-6B1A-4557-8F66-774137727EB5}"/>
    <cellStyle name="標準 7 2 2 2 2 2 5" xfId="6723" xr:uid="{00000000-0005-0000-0000-0000A44D0000}"/>
    <cellStyle name="標準 7 2 2 2 2 2 5 2" xfId="17315" xr:uid="{00000000-0005-0000-0000-0000A54D0000}"/>
    <cellStyle name="標準 7 2 2 2 2 2 5 2 2" xfId="41114" xr:uid="{ED590182-D1DE-46B5-A72E-F370AD0D321F}"/>
    <cellStyle name="標準 7 2 2 2 2 2 5 3" xfId="30545" xr:uid="{8C49E8E0-8156-4A64-8A90-5D90027B89A8}"/>
    <cellStyle name="標準 7 2 2 2 2 2 6" xfId="22602" xr:uid="{00000000-0005-0000-0000-0000A64D0000}"/>
    <cellStyle name="標準 7 2 2 2 2 2 6 2" xfId="46398" xr:uid="{4710B2E8-3D89-49F0-96A5-84CC65270B12}"/>
    <cellStyle name="標準 7 2 2 2 2 2 7" xfId="9385" xr:uid="{00000000-0005-0000-0000-0000A74D0000}"/>
    <cellStyle name="標準 7 2 2 2 2 2 7 2" xfId="33184" xr:uid="{FAB0AC14-F13E-4703-92B4-2B76EA671370}"/>
    <cellStyle name="標準 7 2 2 2 2 2 8" xfId="25261" xr:uid="{A13DD8A4-4432-463B-9BE5-85ADEF4A76E4}"/>
    <cellStyle name="標準 7 2 2 2 2 3" xfId="3469" xr:uid="{00000000-0005-0000-0000-0000A84D0000}"/>
    <cellStyle name="標準 7 2 2 2 2 3 2" xfId="7456" xr:uid="{00000000-0005-0000-0000-0000A94D0000}"/>
    <cellStyle name="標準 7 2 2 2 2 3 2 2" xfId="15383" xr:uid="{00000000-0005-0000-0000-0000AA4D0000}"/>
    <cellStyle name="標準 7 2 2 2 2 3 2 2 2" xfId="39182" xr:uid="{4BBCF916-3FDB-426F-86C4-8EA2193E466D}"/>
    <cellStyle name="標準 7 2 2 2 2 3 2 3" xfId="31255" xr:uid="{D1D1BC69-219D-48A6-90F7-97915506C2F0}"/>
    <cellStyle name="標準 7 2 2 2 2 3 3" xfId="19348" xr:uid="{00000000-0005-0000-0000-0000AB4D0000}"/>
    <cellStyle name="標準 7 2 2 2 2 3 3 2" xfId="43147" xr:uid="{5383494A-629E-42DE-8181-2CF5632268E3}"/>
    <cellStyle name="標準 7 2 2 2 2 3 4" xfId="23314" xr:uid="{00000000-0005-0000-0000-0000AC4D0000}"/>
    <cellStyle name="標準 7 2 2 2 2 3 4 2" xfId="47108" xr:uid="{529E01DF-0448-4767-8180-23E33A22F504}"/>
    <cellStyle name="標準 7 2 2 2 2 3 5" xfId="11418" xr:uid="{00000000-0005-0000-0000-0000AD4D0000}"/>
    <cellStyle name="標準 7 2 2 2 2 3 5 2" xfId="35217" xr:uid="{4BEC0249-23F9-43EF-96E2-0C93AC6DCDAB}"/>
    <cellStyle name="標準 7 2 2 2 2 3 6" xfId="27294" xr:uid="{903DBA34-71CA-4886-988E-C50BD49342EE}"/>
    <cellStyle name="標準 7 2 2 2 2 4" xfId="2147" xr:uid="{00000000-0005-0000-0000-0000AE4D0000}"/>
    <cellStyle name="標準 7 2 2 2 2 4 2" xfId="14061" xr:uid="{00000000-0005-0000-0000-0000AF4D0000}"/>
    <cellStyle name="標準 7 2 2 2 2 4 2 2" xfId="37860" xr:uid="{038624A4-44EE-4B24-B119-0F0AF2B9421C}"/>
    <cellStyle name="標準 7 2 2 2 2 4 3" xfId="18026" xr:uid="{00000000-0005-0000-0000-0000B04D0000}"/>
    <cellStyle name="標準 7 2 2 2 2 4 3 2" xfId="41825" xr:uid="{97C745DE-6E0A-479E-8215-508D90247C5C}"/>
    <cellStyle name="標準 7 2 2 2 2 4 4" xfId="10096" xr:uid="{00000000-0005-0000-0000-0000B14D0000}"/>
    <cellStyle name="標準 7 2 2 2 2 4 4 2" xfId="33895" xr:uid="{3C2EAE05-D874-4117-9D69-311028DC8686}"/>
    <cellStyle name="標準 7 2 2 2 2 4 5" xfId="25972" xr:uid="{958015F1-67B9-423A-8011-E1E2ADDD6BB3}"/>
    <cellStyle name="標準 7 2 2 2 2 5" xfId="4791" xr:uid="{00000000-0005-0000-0000-0000B24D0000}"/>
    <cellStyle name="標準 7 2 2 2 2 5 2" xfId="20670" xr:uid="{00000000-0005-0000-0000-0000B34D0000}"/>
    <cellStyle name="標準 7 2 2 2 2 5 2 2" xfId="44469" xr:uid="{4F771053-455D-4D9E-AD54-0A3221AF7F8A}"/>
    <cellStyle name="標準 7 2 2 2 2 5 3" xfId="12740" xr:uid="{00000000-0005-0000-0000-0000B44D0000}"/>
    <cellStyle name="標準 7 2 2 2 2 5 3 2" xfId="36539" xr:uid="{6E752CBB-F254-496D-BDA4-5FC4545FEDF7}"/>
    <cellStyle name="標準 7 2 2 2 2 5 4" xfId="28616" xr:uid="{084402B9-62FC-48F2-AAD5-5B5669CD5EBD}"/>
    <cellStyle name="標準 7 2 2 2 2 6" xfId="6113" xr:uid="{00000000-0005-0000-0000-0000B54D0000}"/>
    <cellStyle name="標準 7 2 2 2 2 6 2" xfId="16705" xr:uid="{00000000-0005-0000-0000-0000B64D0000}"/>
    <cellStyle name="標準 7 2 2 2 2 6 2 2" xfId="40504" xr:uid="{8F6AC59D-508F-4E83-B885-C9AEF1F8EC97}"/>
    <cellStyle name="標準 7 2 2 2 2 6 3" xfId="29935" xr:uid="{1BD9744B-6D39-4919-A527-37A26FC61319}"/>
    <cellStyle name="標準 7 2 2 2 2 7" xfId="21992" xr:uid="{00000000-0005-0000-0000-0000B74D0000}"/>
    <cellStyle name="標準 7 2 2 2 2 7 2" xfId="45788" xr:uid="{B3F0C911-A832-45FB-B916-095BE54BEB6D}"/>
    <cellStyle name="標準 7 2 2 2 2 8" xfId="8775" xr:uid="{00000000-0005-0000-0000-0000B84D0000}"/>
    <cellStyle name="標準 7 2 2 2 2 8 2" xfId="32574" xr:uid="{708E2575-46B4-426F-98BB-8E394458A9C0}"/>
    <cellStyle name="標準 7 2 2 2 2 9" xfId="24650" xr:uid="{96597341-C1E2-4DF4-8FEB-48EECFA95EDD}"/>
    <cellStyle name="標準 7 2 2 2 3" xfId="1124" xr:uid="{00000000-0005-0000-0000-0000B94D0000}"/>
    <cellStyle name="標準 7 2 2 2 3 2" xfId="3799" xr:uid="{00000000-0005-0000-0000-0000BA4D0000}"/>
    <cellStyle name="標準 7 2 2 2 3 2 2" xfId="7785" xr:uid="{00000000-0005-0000-0000-0000BB4D0000}"/>
    <cellStyle name="標準 7 2 2 2 3 2 2 2" xfId="15713" xr:uid="{00000000-0005-0000-0000-0000BC4D0000}"/>
    <cellStyle name="標準 7 2 2 2 3 2 2 2 2" xfId="39512" xr:uid="{C63CF281-EB2B-42DF-8EDE-AC9EC049E853}"/>
    <cellStyle name="標準 7 2 2 2 3 2 2 3" xfId="31584" xr:uid="{350C4332-7470-41A9-9DA3-B22037A2D871}"/>
    <cellStyle name="標準 7 2 2 2 3 2 3" xfId="19678" xr:uid="{00000000-0005-0000-0000-0000BD4D0000}"/>
    <cellStyle name="標準 7 2 2 2 3 2 3 2" xfId="43477" xr:uid="{01B968D1-506A-4EA9-8DEE-A59A2E88F313}"/>
    <cellStyle name="標準 7 2 2 2 3 2 4" xfId="23643" xr:uid="{00000000-0005-0000-0000-0000BE4D0000}"/>
    <cellStyle name="標準 7 2 2 2 3 2 4 2" xfId="47437" xr:uid="{A02F848D-CA2F-42DD-BCF7-AA3DBB73F97D}"/>
    <cellStyle name="標準 7 2 2 2 3 2 5" xfId="11748" xr:uid="{00000000-0005-0000-0000-0000BF4D0000}"/>
    <cellStyle name="標準 7 2 2 2 3 2 5 2" xfId="35547" xr:uid="{E61737A0-2E20-45FF-B824-B378B8476DA2}"/>
    <cellStyle name="標準 7 2 2 2 3 2 6" xfId="27624" xr:uid="{1CB1C71F-B624-46B1-896C-47E3D58DB1AD}"/>
    <cellStyle name="標準 7 2 2 2 3 3" xfId="2477" xr:uid="{00000000-0005-0000-0000-0000C04D0000}"/>
    <cellStyle name="標準 7 2 2 2 3 3 2" xfId="14391" xr:uid="{00000000-0005-0000-0000-0000C14D0000}"/>
    <cellStyle name="標準 7 2 2 2 3 3 2 2" xfId="38190" xr:uid="{BDABE854-562C-4AAC-A30E-57909070017E}"/>
    <cellStyle name="標準 7 2 2 2 3 3 3" xfId="18356" xr:uid="{00000000-0005-0000-0000-0000C24D0000}"/>
    <cellStyle name="標準 7 2 2 2 3 3 3 2" xfId="42155" xr:uid="{1D86B0C5-1B53-4AE2-8455-9610E89C34B7}"/>
    <cellStyle name="標準 7 2 2 2 3 3 4" xfId="10426" xr:uid="{00000000-0005-0000-0000-0000C34D0000}"/>
    <cellStyle name="標準 7 2 2 2 3 3 4 2" xfId="34225" xr:uid="{359C8DF2-7F9F-4AB9-BF41-6FC40D5C0680}"/>
    <cellStyle name="標準 7 2 2 2 3 3 5" xfId="26302" xr:uid="{B8D25F0C-51EB-4F50-99D2-6AC513675E95}"/>
    <cellStyle name="標準 7 2 2 2 3 4" xfId="5120" xr:uid="{00000000-0005-0000-0000-0000C44D0000}"/>
    <cellStyle name="標準 7 2 2 2 3 4 2" xfId="20999" xr:uid="{00000000-0005-0000-0000-0000C54D0000}"/>
    <cellStyle name="標準 7 2 2 2 3 4 2 2" xfId="44798" xr:uid="{92C1B5E5-AE30-4AE1-9814-7F56CC374D3F}"/>
    <cellStyle name="標準 7 2 2 2 3 4 3" xfId="13069" xr:uid="{00000000-0005-0000-0000-0000C64D0000}"/>
    <cellStyle name="標準 7 2 2 2 3 4 3 2" xfId="36868" xr:uid="{53EC0F31-72E8-4508-B72C-3FBAC2208762}"/>
    <cellStyle name="標準 7 2 2 2 3 4 4" xfId="28945" xr:uid="{ECD8D12A-38C4-43F3-8618-0E93649F2360}"/>
    <cellStyle name="標準 7 2 2 2 3 5" xfId="6442" xr:uid="{00000000-0005-0000-0000-0000C74D0000}"/>
    <cellStyle name="標準 7 2 2 2 3 5 2" xfId="17034" xr:uid="{00000000-0005-0000-0000-0000C84D0000}"/>
    <cellStyle name="標準 7 2 2 2 3 5 2 2" xfId="40833" xr:uid="{908B6DA3-5DEB-4E0B-BAD3-5EEC13F9F035}"/>
    <cellStyle name="標準 7 2 2 2 3 5 3" xfId="30264" xr:uid="{5C635A43-4CFA-47C5-AEEB-D733CFC5B23E}"/>
    <cellStyle name="標準 7 2 2 2 3 6" xfId="22321" xr:uid="{00000000-0005-0000-0000-0000C94D0000}"/>
    <cellStyle name="標準 7 2 2 2 3 6 2" xfId="46117" xr:uid="{4E87F966-3039-4B06-8D89-2690F1E364F0}"/>
    <cellStyle name="標準 7 2 2 2 3 7" xfId="9104" xr:uid="{00000000-0005-0000-0000-0000CA4D0000}"/>
    <cellStyle name="標準 7 2 2 2 3 7 2" xfId="32903" xr:uid="{511ED4AE-E1B8-4DAF-BD3E-52AECE14F872}"/>
    <cellStyle name="標準 7 2 2 2 3 8" xfId="24980" xr:uid="{5E56D4E2-4DE6-4E3F-B0BE-F5B851338887}"/>
    <cellStyle name="標準 7 2 2 2 4" xfId="3188" xr:uid="{00000000-0005-0000-0000-0000CB4D0000}"/>
    <cellStyle name="標準 7 2 2 2 4 2" xfId="7175" xr:uid="{00000000-0005-0000-0000-0000CC4D0000}"/>
    <cellStyle name="標準 7 2 2 2 4 2 2" xfId="15102" xr:uid="{00000000-0005-0000-0000-0000CD4D0000}"/>
    <cellStyle name="標準 7 2 2 2 4 2 2 2" xfId="38901" xr:uid="{B8D59288-539C-4F02-AF0F-1D1F28D58C73}"/>
    <cellStyle name="標準 7 2 2 2 4 2 3" xfId="30974" xr:uid="{FC525544-F946-491B-A7BE-7C48893CF6B3}"/>
    <cellStyle name="標準 7 2 2 2 4 3" xfId="19067" xr:uid="{00000000-0005-0000-0000-0000CE4D0000}"/>
    <cellStyle name="標準 7 2 2 2 4 3 2" xfId="42866" xr:uid="{BFF32C2C-4A2A-4FCF-A8DE-A759777ED2B0}"/>
    <cellStyle name="標準 7 2 2 2 4 4" xfId="23033" xr:uid="{00000000-0005-0000-0000-0000CF4D0000}"/>
    <cellStyle name="標準 7 2 2 2 4 4 2" xfId="46827" xr:uid="{F7DF4B0F-C6F1-4BDB-A6A9-9DDEEEEE6C3C}"/>
    <cellStyle name="標準 7 2 2 2 4 5" xfId="11137" xr:uid="{00000000-0005-0000-0000-0000D04D0000}"/>
    <cellStyle name="標準 7 2 2 2 4 5 2" xfId="34936" xr:uid="{1EE981D2-9FA5-4832-8FEA-B65A0A0AA420}"/>
    <cellStyle name="標準 7 2 2 2 4 6" xfId="27013" xr:uid="{B4CC005B-2A4B-4983-B02B-1ACE566C744B}"/>
    <cellStyle name="標準 7 2 2 2 5" xfId="1866" xr:uid="{00000000-0005-0000-0000-0000D14D0000}"/>
    <cellStyle name="標準 7 2 2 2 5 2" xfId="13780" xr:uid="{00000000-0005-0000-0000-0000D24D0000}"/>
    <cellStyle name="標準 7 2 2 2 5 2 2" xfId="37579" xr:uid="{373D62F2-3ADF-4C27-87AB-643432F8F357}"/>
    <cellStyle name="標準 7 2 2 2 5 3" xfId="17745" xr:uid="{00000000-0005-0000-0000-0000D34D0000}"/>
    <cellStyle name="標準 7 2 2 2 5 3 2" xfId="41544" xr:uid="{EBCFD755-425B-493A-9CF7-72E0F6E77978}"/>
    <cellStyle name="標準 7 2 2 2 5 4" xfId="9815" xr:uid="{00000000-0005-0000-0000-0000D44D0000}"/>
    <cellStyle name="標準 7 2 2 2 5 4 2" xfId="33614" xr:uid="{2E77F39D-66BA-4FA5-B664-96FC822F86CB}"/>
    <cellStyle name="標準 7 2 2 2 5 5" xfId="25691" xr:uid="{9A932C3C-47F2-429F-AC63-144E34DC7AB2}"/>
    <cellStyle name="標準 7 2 2 2 6" xfId="4510" xr:uid="{00000000-0005-0000-0000-0000D54D0000}"/>
    <cellStyle name="標準 7 2 2 2 6 2" xfId="20389" xr:uid="{00000000-0005-0000-0000-0000D64D0000}"/>
    <cellStyle name="標準 7 2 2 2 6 2 2" xfId="44188" xr:uid="{BA566B17-9663-4AFF-90EA-666948337428}"/>
    <cellStyle name="標準 7 2 2 2 6 3" xfId="12459" xr:uid="{00000000-0005-0000-0000-0000D74D0000}"/>
    <cellStyle name="標準 7 2 2 2 6 3 2" xfId="36258" xr:uid="{E1F0CE09-940E-4A4E-9A2F-77F05FBD36D0}"/>
    <cellStyle name="標準 7 2 2 2 6 4" xfId="28335" xr:uid="{02D17A20-3F4E-4F8C-8730-136819EC7348}"/>
    <cellStyle name="標準 7 2 2 2 7" xfId="5832" xr:uid="{00000000-0005-0000-0000-0000D84D0000}"/>
    <cellStyle name="標準 7 2 2 2 7 2" xfId="16424" xr:uid="{00000000-0005-0000-0000-0000D94D0000}"/>
    <cellStyle name="標準 7 2 2 2 7 2 2" xfId="40223" xr:uid="{3EF43B2C-1778-446C-99F3-A14B31557A41}"/>
    <cellStyle name="標準 7 2 2 2 7 3" xfId="29654" xr:uid="{EE0AB27A-6886-4E6B-88F3-F332FFECCFDF}"/>
    <cellStyle name="標準 7 2 2 2 8" xfId="21711" xr:uid="{00000000-0005-0000-0000-0000DA4D0000}"/>
    <cellStyle name="標準 7 2 2 2 8 2" xfId="45507" xr:uid="{89DF3492-A7A2-41E9-AEEC-669A29498229}"/>
    <cellStyle name="標準 7 2 2 2 9" xfId="8494" xr:uid="{00000000-0005-0000-0000-0000DB4D0000}"/>
    <cellStyle name="標準 7 2 2 2 9 2" xfId="32293" xr:uid="{2636ECAF-B11F-4DE7-B5AB-2D2FBA4BDE10}"/>
    <cellStyle name="標準 7 2 2 3" xfId="631" xr:uid="{00000000-0005-0000-0000-0000DC4D0000}"/>
    <cellStyle name="標準 7 2 2 3 2" xfId="1265" xr:uid="{00000000-0005-0000-0000-0000DD4D0000}"/>
    <cellStyle name="標準 7 2 2 3 2 2" xfId="3940" xr:uid="{00000000-0005-0000-0000-0000DE4D0000}"/>
    <cellStyle name="標準 7 2 2 3 2 2 2" xfId="7926" xr:uid="{00000000-0005-0000-0000-0000DF4D0000}"/>
    <cellStyle name="標準 7 2 2 3 2 2 2 2" xfId="15854" xr:uid="{00000000-0005-0000-0000-0000E04D0000}"/>
    <cellStyle name="標準 7 2 2 3 2 2 2 2 2" xfId="39653" xr:uid="{F48D0D1E-1FB5-4E2D-8884-A631DBEBB057}"/>
    <cellStyle name="標準 7 2 2 3 2 2 2 3" xfId="31725" xr:uid="{660BD571-BAD7-4046-AC44-70A283AB7F94}"/>
    <cellStyle name="標準 7 2 2 3 2 2 3" xfId="19819" xr:uid="{00000000-0005-0000-0000-0000E14D0000}"/>
    <cellStyle name="標準 7 2 2 3 2 2 3 2" xfId="43618" xr:uid="{38802AD7-7607-4D34-9379-B2F114E709DB}"/>
    <cellStyle name="標準 7 2 2 3 2 2 4" xfId="23784" xr:uid="{00000000-0005-0000-0000-0000E24D0000}"/>
    <cellStyle name="標準 7 2 2 3 2 2 4 2" xfId="47578" xr:uid="{A14B8CBB-23E1-4483-B06F-384608CADB1F}"/>
    <cellStyle name="標準 7 2 2 3 2 2 5" xfId="11889" xr:uid="{00000000-0005-0000-0000-0000E34D0000}"/>
    <cellStyle name="標準 7 2 2 3 2 2 5 2" xfId="35688" xr:uid="{454CE300-2635-4D1D-A3F9-0716536ED87E}"/>
    <cellStyle name="標準 7 2 2 3 2 2 6" xfId="27765" xr:uid="{D6611B26-2FB9-4D36-AB41-9E8B4F1EABAE}"/>
    <cellStyle name="標準 7 2 2 3 2 3" xfId="2618" xr:uid="{00000000-0005-0000-0000-0000E44D0000}"/>
    <cellStyle name="標準 7 2 2 3 2 3 2" xfId="14532" xr:uid="{00000000-0005-0000-0000-0000E54D0000}"/>
    <cellStyle name="標準 7 2 2 3 2 3 2 2" xfId="38331" xr:uid="{37EFF5A4-4D6A-412C-8132-ADCC288B82CE}"/>
    <cellStyle name="標準 7 2 2 3 2 3 3" xfId="18497" xr:uid="{00000000-0005-0000-0000-0000E64D0000}"/>
    <cellStyle name="標準 7 2 2 3 2 3 3 2" xfId="42296" xr:uid="{02FAC7E7-FC7F-4C03-AD88-232B7B9AAF8E}"/>
    <cellStyle name="標準 7 2 2 3 2 3 4" xfId="10567" xr:uid="{00000000-0005-0000-0000-0000E74D0000}"/>
    <cellStyle name="標準 7 2 2 3 2 3 4 2" xfId="34366" xr:uid="{35774D5C-A020-4EBC-B411-0F69DF737BA7}"/>
    <cellStyle name="標準 7 2 2 3 2 3 5" xfId="26443" xr:uid="{3F861CD6-7C9B-4626-BF0F-4AF892E636AD}"/>
    <cellStyle name="標準 7 2 2 3 2 4" xfId="5261" xr:uid="{00000000-0005-0000-0000-0000E84D0000}"/>
    <cellStyle name="標準 7 2 2 3 2 4 2" xfId="21140" xr:uid="{00000000-0005-0000-0000-0000E94D0000}"/>
    <cellStyle name="標準 7 2 2 3 2 4 2 2" xfId="44939" xr:uid="{AED95408-1E3B-40DF-90B2-95A8523C2F91}"/>
    <cellStyle name="標準 7 2 2 3 2 4 3" xfId="13210" xr:uid="{00000000-0005-0000-0000-0000EA4D0000}"/>
    <cellStyle name="標準 7 2 2 3 2 4 3 2" xfId="37009" xr:uid="{1EB4A63A-2B32-409E-96B8-B146E96E16EF}"/>
    <cellStyle name="標準 7 2 2 3 2 4 4" xfId="29086" xr:uid="{F4B84344-2868-4C3C-BEF2-C90EDEFD0130}"/>
    <cellStyle name="標準 7 2 2 3 2 5" xfId="6583" xr:uid="{00000000-0005-0000-0000-0000EB4D0000}"/>
    <cellStyle name="標準 7 2 2 3 2 5 2" xfId="17175" xr:uid="{00000000-0005-0000-0000-0000EC4D0000}"/>
    <cellStyle name="標準 7 2 2 3 2 5 2 2" xfId="40974" xr:uid="{6B108020-F2B9-451B-8D87-B49093C8FE6B}"/>
    <cellStyle name="標準 7 2 2 3 2 5 3" xfId="30405" xr:uid="{04B7AD7D-75D1-4768-BCCA-BCE7844F4BA3}"/>
    <cellStyle name="標準 7 2 2 3 2 6" xfId="22462" xr:uid="{00000000-0005-0000-0000-0000ED4D0000}"/>
    <cellStyle name="標準 7 2 2 3 2 6 2" xfId="46258" xr:uid="{8271B671-8A34-4886-9CD6-08E238F4C78F}"/>
    <cellStyle name="標準 7 2 2 3 2 7" xfId="9245" xr:uid="{00000000-0005-0000-0000-0000EE4D0000}"/>
    <cellStyle name="標準 7 2 2 3 2 7 2" xfId="33044" xr:uid="{6580C04A-2116-449F-8971-7642E3596291}"/>
    <cellStyle name="標準 7 2 2 3 2 8" xfId="25121" xr:uid="{8B775F42-7E92-4195-A9A2-9E035506735C}"/>
    <cellStyle name="標準 7 2 2 3 3" xfId="3329" xr:uid="{00000000-0005-0000-0000-0000EF4D0000}"/>
    <cellStyle name="標準 7 2 2 3 3 2" xfId="7316" xr:uid="{00000000-0005-0000-0000-0000F04D0000}"/>
    <cellStyle name="標準 7 2 2 3 3 2 2" xfId="15243" xr:uid="{00000000-0005-0000-0000-0000F14D0000}"/>
    <cellStyle name="標準 7 2 2 3 3 2 2 2" xfId="39042" xr:uid="{0CB86F52-930B-45FD-A064-AB8CB25775B8}"/>
    <cellStyle name="標準 7 2 2 3 3 2 3" xfId="31115" xr:uid="{897DB49C-8980-4272-BB3E-3ECD003EB088}"/>
    <cellStyle name="標準 7 2 2 3 3 3" xfId="19208" xr:uid="{00000000-0005-0000-0000-0000F24D0000}"/>
    <cellStyle name="標準 7 2 2 3 3 3 2" xfId="43007" xr:uid="{7C97B65D-E860-4E81-B15D-75E48C5C1147}"/>
    <cellStyle name="標準 7 2 2 3 3 4" xfId="23174" xr:uid="{00000000-0005-0000-0000-0000F34D0000}"/>
    <cellStyle name="標準 7 2 2 3 3 4 2" xfId="46968" xr:uid="{9D212D49-9E42-4EB4-8148-2EC45CA68614}"/>
    <cellStyle name="標準 7 2 2 3 3 5" xfId="11278" xr:uid="{00000000-0005-0000-0000-0000F44D0000}"/>
    <cellStyle name="標準 7 2 2 3 3 5 2" xfId="35077" xr:uid="{58DCB0F2-FB89-4579-981F-9445092D185C}"/>
    <cellStyle name="標準 7 2 2 3 3 6" xfId="27154" xr:uid="{D248A075-FFB5-4D05-A72E-E32B680B1255}"/>
    <cellStyle name="標準 7 2 2 3 4" xfId="2007" xr:uid="{00000000-0005-0000-0000-0000F54D0000}"/>
    <cellStyle name="標準 7 2 2 3 4 2" xfId="13921" xr:uid="{00000000-0005-0000-0000-0000F64D0000}"/>
    <cellStyle name="標準 7 2 2 3 4 2 2" xfId="37720" xr:uid="{B03CF377-7FA1-4DB9-903B-6B10B609D62B}"/>
    <cellStyle name="標準 7 2 2 3 4 3" xfId="17886" xr:uid="{00000000-0005-0000-0000-0000F74D0000}"/>
    <cellStyle name="標準 7 2 2 3 4 3 2" xfId="41685" xr:uid="{065406F1-FECE-447B-A837-ECC1292F0803}"/>
    <cellStyle name="標準 7 2 2 3 4 4" xfId="9956" xr:uid="{00000000-0005-0000-0000-0000F84D0000}"/>
    <cellStyle name="標準 7 2 2 3 4 4 2" xfId="33755" xr:uid="{AD40BCC6-4B97-4A88-8264-B26E2AA260DC}"/>
    <cellStyle name="標準 7 2 2 3 4 5" xfId="25832" xr:uid="{62E8C9EC-39C5-4F70-B7FA-D207AFB1A694}"/>
    <cellStyle name="標準 7 2 2 3 5" xfId="4651" xr:uid="{00000000-0005-0000-0000-0000F94D0000}"/>
    <cellStyle name="標準 7 2 2 3 5 2" xfId="20530" xr:uid="{00000000-0005-0000-0000-0000FA4D0000}"/>
    <cellStyle name="標準 7 2 2 3 5 2 2" xfId="44329" xr:uid="{7A780992-2000-4AED-ACFC-5FA6E7D39004}"/>
    <cellStyle name="標準 7 2 2 3 5 3" xfId="12600" xr:uid="{00000000-0005-0000-0000-0000FB4D0000}"/>
    <cellStyle name="標準 7 2 2 3 5 3 2" xfId="36399" xr:uid="{F741BC3E-2A31-41D3-9BB7-B3C5C2FC077D}"/>
    <cellStyle name="標準 7 2 2 3 5 4" xfId="28476" xr:uid="{2C290924-1044-40AC-B08C-8C4B791384D1}"/>
    <cellStyle name="標準 7 2 2 3 6" xfId="5973" xr:uid="{00000000-0005-0000-0000-0000FC4D0000}"/>
    <cellStyle name="標準 7 2 2 3 6 2" xfId="16565" xr:uid="{00000000-0005-0000-0000-0000FD4D0000}"/>
    <cellStyle name="標準 7 2 2 3 6 2 2" xfId="40364" xr:uid="{DF96FE6E-3D71-4EB2-91A0-D31A3736D235}"/>
    <cellStyle name="標準 7 2 2 3 6 3" xfId="29795" xr:uid="{965A7CE8-CF8B-4853-A727-DD962E2FE4FD}"/>
    <cellStyle name="標準 7 2 2 3 7" xfId="21852" xr:uid="{00000000-0005-0000-0000-0000FE4D0000}"/>
    <cellStyle name="標準 7 2 2 3 7 2" xfId="45648" xr:uid="{353AF507-7400-495A-B499-18CB62634F84}"/>
    <cellStyle name="標準 7 2 2 3 8" xfId="8635" xr:uid="{00000000-0005-0000-0000-0000FF4D0000}"/>
    <cellStyle name="標準 7 2 2 3 8 2" xfId="32434" xr:uid="{D67B2908-EB2C-4AC0-9BA1-F9D139E0CF72}"/>
    <cellStyle name="標準 7 2 2 3 9" xfId="24510" xr:uid="{0603CBCF-F0BE-4688-B9C3-6483694E6F9B}"/>
    <cellStyle name="標準 7 2 2 4" xfId="984" xr:uid="{00000000-0005-0000-0000-0000004E0000}"/>
    <cellStyle name="標準 7 2 2 4 2" xfId="3659" xr:uid="{00000000-0005-0000-0000-0000014E0000}"/>
    <cellStyle name="標準 7 2 2 4 2 2" xfId="7645" xr:uid="{00000000-0005-0000-0000-0000024E0000}"/>
    <cellStyle name="標準 7 2 2 4 2 2 2" xfId="15573" xr:uid="{00000000-0005-0000-0000-0000034E0000}"/>
    <cellStyle name="標準 7 2 2 4 2 2 2 2" xfId="39372" xr:uid="{4910639E-2D3F-476E-B2A9-7E551F7F36D2}"/>
    <cellStyle name="標準 7 2 2 4 2 2 3" xfId="31444" xr:uid="{24408500-391D-4862-BF28-FC0A0BFB5070}"/>
    <cellStyle name="標準 7 2 2 4 2 3" xfId="19538" xr:uid="{00000000-0005-0000-0000-0000044E0000}"/>
    <cellStyle name="標準 7 2 2 4 2 3 2" xfId="43337" xr:uid="{4CA95730-996B-4BC2-BDEE-8E7C97EC4596}"/>
    <cellStyle name="標準 7 2 2 4 2 4" xfId="23503" xr:uid="{00000000-0005-0000-0000-0000054E0000}"/>
    <cellStyle name="標準 7 2 2 4 2 4 2" xfId="47297" xr:uid="{C4C2752B-C3DF-4B97-B3A9-82AD196FA555}"/>
    <cellStyle name="標準 7 2 2 4 2 5" xfId="11608" xr:uid="{00000000-0005-0000-0000-0000064E0000}"/>
    <cellStyle name="標準 7 2 2 4 2 5 2" xfId="35407" xr:uid="{057E81D7-39BC-4234-8FC5-E2C7F448015A}"/>
    <cellStyle name="標準 7 2 2 4 2 6" xfId="27484" xr:uid="{638F2F20-A329-4565-AF01-34D694FA3426}"/>
    <cellStyle name="標準 7 2 2 4 3" xfId="2337" xr:uid="{00000000-0005-0000-0000-0000074E0000}"/>
    <cellStyle name="標準 7 2 2 4 3 2" xfId="14251" xr:uid="{00000000-0005-0000-0000-0000084E0000}"/>
    <cellStyle name="標準 7 2 2 4 3 2 2" xfId="38050" xr:uid="{03A9D872-757B-4874-A883-0CF0A2A217A0}"/>
    <cellStyle name="標準 7 2 2 4 3 3" xfId="18216" xr:uid="{00000000-0005-0000-0000-0000094E0000}"/>
    <cellStyle name="標準 7 2 2 4 3 3 2" xfId="42015" xr:uid="{C6C5311A-5E36-4B03-8EFF-A82DC46EBDC2}"/>
    <cellStyle name="標準 7 2 2 4 3 4" xfId="10286" xr:uid="{00000000-0005-0000-0000-00000A4E0000}"/>
    <cellStyle name="標準 7 2 2 4 3 4 2" xfId="34085" xr:uid="{8F5D7117-5DB1-4BFF-B879-5EF1B1ACC05C}"/>
    <cellStyle name="標準 7 2 2 4 3 5" xfId="26162" xr:uid="{DBBE56E1-1D74-473F-8755-C8C454F3FBF2}"/>
    <cellStyle name="標準 7 2 2 4 4" xfId="4980" xr:uid="{00000000-0005-0000-0000-00000B4E0000}"/>
    <cellStyle name="標準 7 2 2 4 4 2" xfId="20859" xr:uid="{00000000-0005-0000-0000-00000C4E0000}"/>
    <cellStyle name="標準 7 2 2 4 4 2 2" xfId="44658" xr:uid="{E54AD29B-804B-4590-9DB6-E893D7162C57}"/>
    <cellStyle name="標準 7 2 2 4 4 3" xfId="12929" xr:uid="{00000000-0005-0000-0000-00000D4E0000}"/>
    <cellStyle name="標準 7 2 2 4 4 3 2" xfId="36728" xr:uid="{F6E4C028-C9E7-42F7-A348-CC03866BF55B}"/>
    <cellStyle name="標準 7 2 2 4 4 4" xfId="28805" xr:uid="{A98E6ADF-BF1C-4B0E-94B7-6E1FB33DF807}"/>
    <cellStyle name="標準 7 2 2 4 5" xfId="6302" xr:uid="{00000000-0005-0000-0000-00000E4E0000}"/>
    <cellStyle name="標準 7 2 2 4 5 2" xfId="16894" xr:uid="{00000000-0005-0000-0000-00000F4E0000}"/>
    <cellStyle name="標準 7 2 2 4 5 2 2" xfId="40693" xr:uid="{FC5F2EA2-F6CD-4F8B-B1A2-040004AF4B41}"/>
    <cellStyle name="標準 7 2 2 4 5 3" xfId="30124" xr:uid="{8D86B0FD-8605-48CC-90ED-9E77E9025D17}"/>
    <cellStyle name="標準 7 2 2 4 6" xfId="22181" xr:uid="{00000000-0005-0000-0000-0000104E0000}"/>
    <cellStyle name="標準 7 2 2 4 6 2" xfId="45977" xr:uid="{F055E20C-6BF1-4D81-8F06-C2543D1D4886}"/>
    <cellStyle name="標準 7 2 2 4 7" xfId="8964" xr:uid="{00000000-0005-0000-0000-0000114E0000}"/>
    <cellStyle name="標準 7 2 2 4 7 2" xfId="32763" xr:uid="{9B08EF9E-5E63-41B9-8CCF-B7BEA6BB57AD}"/>
    <cellStyle name="標準 7 2 2 4 8" xfId="24840" xr:uid="{2BBB7B42-3C19-4EDA-BFE4-9753A299B65A}"/>
    <cellStyle name="標準 7 2 2 5" xfId="3048" xr:uid="{00000000-0005-0000-0000-0000124E0000}"/>
    <cellStyle name="標準 7 2 2 5 2" xfId="7035" xr:uid="{00000000-0005-0000-0000-0000134E0000}"/>
    <cellStyle name="標準 7 2 2 5 2 2" xfId="14962" xr:uid="{00000000-0005-0000-0000-0000144E0000}"/>
    <cellStyle name="標準 7 2 2 5 2 2 2" xfId="38761" xr:uid="{339D4592-F157-422C-BA1C-FD77EAA82A72}"/>
    <cellStyle name="標準 7 2 2 5 2 3" xfId="30834" xr:uid="{C9C913D5-385A-47D6-AAC6-D898949BC6AA}"/>
    <cellStyle name="標準 7 2 2 5 3" xfId="18927" xr:uid="{00000000-0005-0000-0000-0000154E0000}"/>
    <cellStyle name="標準 7 2 2 5 3 2" xfId="42726" xr:uid="{14F872FC-0406-4D40-93B8-78DBF0322DA4}"/>
    <cellStyle name="標準 7 2 2 5 4" xfId="22893" xr:uid="{00000000-0005-0000-0000-0000164E0000}"/>
    <cellStyle name="標準 7 2 2 5 4 2" xfId="46687" xr:uid="{FF4ABF88-6F90-45DE-9C91-B90B4D190483}"/>
    <cellStyle name="標準 7 2 2 5 5" xfId="10997" xr:uid="{00000000-0005-0000-0000-0000174E0000}"/>
    <cellStyle name="標準 7 2 2 5 5 2" xfId="34796" xr:uid="{535E1125-ABCA-483E-AF25-2576D9C3E680}"/>
    <cellStyle name="標準 7 2 2 5 6" xfId="26873" xr:uid="{FD02EDAE-42F5-4B8B-93E4-511916BEA945}"/>
    <cellStyle name="標準 7 2 2 6" xfId="1726" xr:uid="{00000000-0005-0000-0000-0000184E0000}"/>
    <cellStyle name="標準 7 2 2 6 2" xfId="13640" xr:uid="{00000000-0005-0000-0000-0000194E0000}"/>
    <cellStyle name="標準 7 2 2 6 2 2" xfId="37439" xr:uid="{07DEE1C1-1C43-4A27-930C-FF04B16C7A6E}"/>
    <cellStyle name="標準 7 2 2 6 3" xfId="17605" xr:uid="{00000000-0005-0000-0000-00001A4E0000}"/>
    <cellStyle name="標準 7 2 2 6 3 2" xfId="41404" xr:uid="{5DF167D1-3F7F-40E8-BA44-52D12B1EFDF9}"/>
    <cellStyle name="標準 7 2 2 6 4" xfId="9675" xr:uid="{00000000-0005-0000-0000-00001B4E0000}"/>
    <cellStyle name="標準 7 2 2 6 4 2" xfId="33474" xr:uid="{09E4927A-CA13-48E3-9835-50A56FA978D0}"/>
    <cellStyle name="標準 7 2 2 6 5" xfId="25551" xr:uid="{7F793CCF-C2EF-48F6-A5B6-43C87E538EF7}"/>
    <cellStyle name="標準 7 2 2 7" xfId="4370" xr:uid="{00000000-0005-0000-0000-00001C4E0000}"/>
    <cellStyle name="標準 7 2 2 7 2" xfId="20249" xr:uid="{00000000-0005-0000-0000-00001D4E0000}"/>
    <cellStyle name="標準 7 2 2 7 2 2" xfId="44048" xr:uid="{4C2BA376-34B5-4547-A674-105DF50F7971}"/>
    <cellStyle name="標準 7 2 2 7 3" xfId="12319" xr:uid="{00000000-0005-0000-0000-00001E4E0000}"/>
    <cellStyle name="標準 7 2 2 7 3 2" xfId="36118" xr:uid="{4402DFB5-4015-4F9A-9806-A642A64EA684}"/>
    <cellStyle name="標準 7 2 2 7 4" xfId="28195" xr:uid="{E1A23713-288B-4EBC-8253-EE7533DE4759}"/>
    <cellStyle name="標準 7 2 2 8" xfId="5692" xr:uid="{00000000-0005-0000-0000-00001F4E0000}"/>
    <cellStyle name="標準 7 2 2 8 2" xfId="16284" xr:uid="{00000000-0005-0000-0000-0000204E0000}"/>
    <cellStyle name="標準 7 2 2 8 2 2" xfId="40083" xr:uid="{EC2FB759-966F-4D64-8ED4-A1FBCA0F7B4E}"/>
    <cellStyle name="標準 7 2 2 8 3" xfId="29514" xr:uid="{C7EFB932-8ABF-4F79-8AAC-0DF855C773C9}"/>
    <cellStyle name="標準 7 2 2 9" xfId="21571" xr:uid="{00000000-0005-0000-0000-0000214E0000}"/>
    <cellStyle name="標準 7 2 2 9 2" xfId="45367" xr:uid="{6CC0D36B-E740-4DF5-8278-15E1809CCFF5}"/>
    <cellStyle name="標準 7 2 3" xfId="350" xr:uid="{00000000-0005-0000-0000-0000224E0000}"/>
    <cellStyle name="標準 7 2 3 10" xfId="8355" xr:uid="{00000000-0005-0000-0000-0000234E0000}"/>
    <cellStyle name="標準 7 2 3 10 2" xfId="32154" xr:uid="{F62770F3-EDED-4E34-A480-1F33FAC2A836}"/>
    <cellStyle name="標準 7 2 3 11" xfId="24230" xr:uid="{58029780-CB29-4665-A689-86C8C7B69F40}"/>
    <cellStyle name="標準 7 2 3 2" xfId="443" xr:uid="{00000000-0005-0000-0000-0000244E0000}"/>
    <cellStyle name="標準 7 2 3 2 10" xfId="24323" xr:uid="{88C0C86B-2CDD-4056-8BC1-73F90EC54DB9}"/>
    <cellStyle name="標準 7 2 3 2 2" xfId="725" xr:uid="{00000000-0005-0000-0000-0000254E0000}"/>
    <cellStyle name="標準 7 2 3 2 2 2" xfId="1359" xr:uid="{00000000-0005-0000-0000-0000264E0000}"/>
    <cellStyle name="標準 7 2 3 2 2 2 2" xfId="4034" xr:uid="{00000000-0005-0000-0000-0000274E0000}"/>
    <cellStyle name="標準 7 2 3 2 2 2 2 2" xfId="8020" xr:uid="{00000000-0005-0000-0000-0000284E0000}"/>
    <cellStyle name="標準 7 2 3 2 2 2 2 2 2" xfId="15948" xr:uid="{00000000-0005-0000-0000-0000294E0000}"/>
    <cellStyle name="標準 7 2 3 2 2 2 2 2 2 2" xfId="39747" xr:uid="{B788F558-80F6-4FBC-B595-2B0685C46211}"/>
    <cellStyle name="標準 7 2 3 2 2 2 2 2 3" xfId="31819" xr:uid="{DB6A613A-AE00-4E52-8EF5-4BE5996D7650}"/>
    <cellStyle name="標準 7 2 3 2 2 2 2 3" xfId="19913" xr:uid="{00000000-0005-0000-0000-00002A4E0000}"/>
    <cellStyle name="標準 7 2 3 2 2 2 2 3 2" xfId="43712" xr:uid="{946001A7-039A-4403-80F2-6DE05D873D3A}"/>
    <cellStyle name="標準 7 2 3 2 2 2 2 4" xfId="23878" xr:uid="{00000000-0005-0000-0000-00002B4E0000}"/>
    <cellStyle name="標準 7 2 3 2 2 2 2 4 2" xfId="47672" xr:uid="{DD9E9E9F-35ED-496E-8E9F-83E39EE0B34D}"/>
    <cellStyle name="標準 7 2 3 2 2 2 2 5" xfId="11983" xr:uid="{00000000-0005-0000-0000-00002C4E0000}"/>
    <cellStyle name="標準 7 2 3 2 2 2 2 5 2" xfId="35782" xr:uid="{176A07A7-9821-4817-B369-891FE5773762}"/>
    <cellStyle name="標準 7 2 3 2 2 2 2 6" xfId="27859" xr:uid="{D7905964-83E0-4A0D-8471-3F0BD54C9257}"/>
    <cellStyle name="標準 7 2 3 2 2 2 3" xfId="2712" xr:uid="{00000000-0005-0000-0000-00002D4E0000}"/>
    <cellStyle name="標準 7 2 3 2 2 2 3 2" xfId="14626" xr:uid="{00000000-0005-0000-0000-00002E4E0000}"/>
    <cellStyle name="標準 7 2 3 2 2 2 3 2 2" xfId="38425" xr:uid="{2CA30207-47BA-4666-91D4-267DE24CD483}"/>
    <cellStyle name="標準 7 2 3 2 2 2 3 3" xfId="18591" xr:uid="{00000000-0005-0000-0000-00002F4E0000}"/>
    <cellStyle name="標準 7 2 3 2 2 2 3 3 2" xfId="42390" xr:uid="{EF675E68-E36B-4A41-ACE7-C4A475B9FAD3}"/>
    <cellStyle name="標準 7 2 3 2 2 2 3 4" xfId="10661" xr:uid="{00000000-0005-0000-0000-0000304E0000}"/>
    <cellStyle name="標準 7 2 3 2 2 2 3 4 2" xfId="34460" xr:uid="{50C2FEB3-8AB8-448C-AD53-F324477B8C04}"/>
    <cellStyle name="標準 7 2 3 2 2 2 3 5" xfId="26537" xr:uid="{D9C98B66-AE58-4999-A78B-E5E10288E93D}"/>
    <cellStyle name="標準 7 2 3 2 2 2 4" xfId="5355" xr:uid="{00000000-0005-0000-0000-0000314E0000}"/>
    <cellStyle name="標準 7 2 3 2 2 2 4 2" xfId="21234" xr:uid="{00000000-0005-0000-0000-0000324E0000}"/>
    <cellStyle name="標準 7 2 3 2 2 2 4 2 2" xfId="45033" xr:uid="{2AFF1DB5-B0AC-4FAF-AEFF-7A9321AD035A}"/>
    <cellStyle name="標準 7 2 3 2 2 2 4 3" xfId="13304" xr:uid="{00000000-0005-0000-0000-0000334E0000}"/>
    <cellStyle name="標準 7 2 3 2 2 2 4 3 2" xfId="37103" xr:uid="{C234B726-FD02-41DA-88C4-84F45EC74EC8}"/>
    <cellStyle name="標準 7 2 3 2 2 2 4 4" xfId="29180" xr:uid="{85335689-F9CD-466E-915D-8B474A9FE06F}"/>
    <cellStyle name="標準 7 2 3 2 2 2 5" xfId="6677" xr:uid="{00000000-0005-0000-0000-0000344E0000}"/>
    <cellStyle name="標準 7 2 3 2 2 2 5 2" xfId="17269" xr:uid="{00000000-0005-0000-0000-0000354E0000}"/>
    <cellStyle name="標準 7 2 3 2 2 2 5 2 2" xfId="41068" xr:uid="{4B155695-56AA-48F7-8AD7-BD83DA80F00C}"/>
    <cellStyle name="標準 7 2 3 2 2 2 5 3" xfId="30499" xr:uid="{821A7470-3ED3-4CC6-836E-2F036C3A3599}"/>
    <cellStyle name="標準 7 2 3 2 2 2 6" xfId="22556" xr:uid="{00000000-0005-0000-0000-0000364E0000}"/>
    <cellStyle name="標準 7 2 3 2 2 2 6 2" xfId="46352" xr:uid="{A5A65DDC-1E02-43A0-ABA5-5F3A0EE8D82C}"/>
    <cellStyle name="標準 7 2 3 2 2 2 7" xfId="9339" xr:uid="{00000000-0005-0000-0000-0000374E0000}"/>
    <cellStyle name="標準 7 2 3 2 2 2 7 2" xfId="33138" xr:uid="{14A43813-A85D-4EB3-9828-5B306D1EEB27}"/>
    <cellStyle name="標準 7 2 3 2 2 2 8" xfId="25215" xr:uid="{584AC701-30E3-47C4-9632-264AA1DE5C34}"/>
    <cellStyle name="標準 7 2 3 2 2 3" xfId="3423" xr:uid="{00000000-0005-0000-0000-0000384E0000}"/>
    <cellStyle name="標準 7 2 3 2 2 3 2" xfId="7410" xr:uid="{00000000-0005-0000-0000-0000394E0000}"/>
    <cellStyle name="標準 7 2 3 2 2 3 2 2" xfId="15337" xr:uid="{00000000-0005-0000-0000-00003A4E0000}"/>
    <cellStyle name="標準 7 2 3 2 2 3 2 2 2" xfId="39136" xr:uid="{E351F01B-5EAD-4F97-8095-1A021269DA03}"/>
    <cellStyle name="標準 7 2 3 2 2 3 2 3" xfId="31209" xr:uid="{CF9A3569-3E3F-43A5-BE4F-76F3EF6C301E}"/>
    <cellStyle name="標準 7 2 3 2 2 3 3" xfId="19302" xr:uid="{00000000-0005-0000-0000-00003B4E0000}"/>
    <cellStyle name="標準 7 2 3 2 2 3 3 2" xfId="43101" xr:uid="{96DD3EA2-4350-4C99-976D-7AFA1B6505D1}"/>
    <cellStyle name="標準 7 2 3 2 2 3 4" xfId="23268" xr:uid="{00000000-0005-0000-0000-00003C4E0000}"/>
    <cellStyle name="標準 7 2 3 2 2 3 4 2" xfId="47062" xr:uid="{172B8903-BC76-4899-ADFE-ED0F08499F4A}"/>
    <cellStyle name="標準 7 2 3 2 2 3 5" xfId="11372" xr:uid="{00000000-0005-0000-0000-00003D4E0000}"/>
    <cellStyle name="標準 7 2 3 2 2 3 5 2" xfId="35171" xr:uid="{348DE1BD-6A1D-427A-883D-D8F17C40EF2C}"/>
    <cellStyle name="標準 7 2 3 2 2 3 6" xfId="27248" xr:uid="{E4DC5044-22B5-4630-AFC6-03780B7C6C26}"/>
    <cellStyle name="標準 7 2 3 2 2 4" xfId="2101" xr:uid="{00000000-0005-0000-0000-00003E4E0000}"/>
    <cellStyle name="標準 7 2 3 2 2 4 2" xfId="14015" xr:uid="{00000000-0005-0000-0000-00003F4E0000}"/>
    <cellStyle name="標準 7 2 3 2 2 4 2 2" xfId="37814" xr:uid="{7382B68B-7221-4C68-B2E5-450FA9C46BD9}"/>
    <cellStyle name="標準 7 2 3 2 2 4 3" xfId="17980" xr:uid="{00000000-0005-0000-0000-0000404E0000}"/>
    <cellStyle name="標準 7 2 3 2 2 4 3 2" xfId="41779" xr:uid="{959322E4-E7B5-4AE7-BF1D-99212336F65D}"/>
    <cellStyle name="標準 7 2 3 2 2 4 4" xfId="10050" xr:uid="{00000000-0005-0000-0000-0000414E0000}"/>
    <cellStyle name="標準 7 2 3 2 2 4 4 2" xfId="33849" xr:uid="{56E03004-B4B2-41BA-A99E-ADFD9A5DB1B5}"/>
    <cellStyle name="標準 7 2 3 2 2 4 5" xfId="25926" xr:uid="{51B60FF2-D787-4DC0-9FD1-321A4570F0FA}"/>
    <cellStyle name="標準 7 2 3 2 2 5" xfId="4745" xr:uid="{00000000-0005-0000-0000-0000424E0000}"/>
    <cellStyle name="標準 7 2 3 2 2 5 2" xfId="20624" xr:uid="{00000000-0005-0000-0000-0000434E0000}"/>
    <cellStyle name="標準 7 2 3 2 2 5 2 2" xfId="44423" xr:uid="{4AC59618-51E5-4053-9F85-B4249A302C9F}"/>
    <cellStyle name="標準 7 2 3 2 2 5 3" xfId="12694" xr:uid="{00000000-0005-0000-0000-0000444E0000}"/>
    <cellStyle name="標準 7 2 3 2 2 5 3 2" xfId="36493" xr:uid="{BD3BE739-6E8B-41C5-8328-6AB4BD93FD59}"/>
    <cellStyle name="標準 7 2 3 2 2 5 4" xfId="28570" xr:uid="{A96C2FBE-FD9B-452C-86EA-365C148996F1}"/>
    <cellStyle name="標準 7 2 3 2 2 6" xfId="6067" xr:uid="{00000000-0005-0000-0000-0000454E0000}"/>
    <cellStyle name="標準 7 2 3 2 2 6 2" xfId="16659" xr:uid="{00000000-0005-0000-0000-0000464E0000}"/>
    <cellStyle name="標準 7 2 3 2 2 6 2 2" xfId="40458" xr:uid="{309C0633-DEB8-4DAF-B6FE-B1198A9C994D}"/>
    <cellStyle name="標準 7 2 3 2 2 6 3" xfId="29889" xr:uid="{E48F0B02-9949-4CA8-82B0-22E03A3C0817}"/>
    <cellStyle name="標準 7 2 3 2 2 7" xfId="21946" xr:uid="{00000000-0005-0000-0000-0000474E0000}"/>
    <cellStyle name="標準 7 2 3 2 2 7 2" xfId="45742" xr:uid="{EE842AF3-FC2F-4BF5-8D71-E2AE4F6A723C}"/>
    <cellStyle name="標準 7 2 3 2 2 8" xfId="8729" xr:uid="{00000000-0005-0000-0000-0000484E0000}"/>
    <cellStyle name="標準 7 2 3 2 2 8 2" xfId="32528" xr:uid="{91D40194-CDFE-41E3-B698-7E89E6724DFB}"/>
    <cellStyle name="標準 7 2 3 2 2 9" xfId="24604" xr:uid="{D9A57E04-A0FE-4D34-8381-B81FF8056407}"/>
    <cellStyle name="標準 7 2 3 2 3" xfId="1078" xr:uid="{00000000-0005-0000-0000-0000494E0000}"/>
    <cellStyle name="標準 7 2 3 2 3 2" xfId="3753" xr:uid="{00000000-0005-0000-0000-00004A4E0000}"/>
    <cellStyle name="標準 7 2 3 2 3 2 2" xfId="7739" xr:uid="{00000000-0005-0000-0000-00004B4E0000}"/>
    <cellStyle name="標準 7 2 3 2 3 2 2 2" xfId="15667" xr:uid="{00000000-0005-0000-0000-00004C4E0000}"/>
    <cellStyle name="標準 7 2 3 2 3 2 2 2 2" xfId="39466" xr:uid="{ED8C5460-5185-4E7A-90C1-2C5A49D4CBB0}"/>
    <cellStyle name="標準 7 2 3 2 3 2 2 3" xfId="31538" xr:uid="{93410557-BEB3-408E-8523-6CC0542BCABC}"/>
    <cellStyle name="標準 7 2 3 2 3 2 3" xfId="19632" xr:uid="{00000000-0005-0000-0000-00004D4E0000}"/>
    <cellStyle name="標準 7 2 3 2 3 2 3 2" xfId="43431" xr:uid="{CFD5FA10-B867-464E-A735-BB90F5332F52}"/>
    <cellStyle name="標準 7 2 3 2 3 2 4" xfId="23597" xr:uid="{00000000-0005-0000-0000-00004E4E0000}"/>
    <cellStyle name="標準 7 2 3 2 3 2 4 2" xfId="47391" xr:uid="{86543B0A-DD67-4C4B-AA86-257CA5647BB7}"/>
    <cellStyle name="標準 7 2 3 2 3 2 5" xfId="11702" xr:uid="{00000000-0005-0000-0000-00004F4E0000}"/>
    <cellStyle name="標準 7 2 3 2 3 2 5 2" xfId="35501" xr:uid="{714CC28A-554B-4D69-BBEC-5423F754A1C6}"/>
    <cellStyle name="標準 7 2 3 2 3 2 6" xfId="27578" xr:uid="{CAC8ADE9-FA3F-4636-8511-26EE50941DA8}"/>
    <cellStyle name="標準 7 2 3 2 3 3" xfId="2431" xr:uid="{00000000-0005-0000-0000-0000504E0000}"/>
    <cellStyle name="標準 7 2 3 2 3 3 2" xfId="14345" xr:uid="{00000000-0005-0000-0000-0000514E0000}"/>
    <cellStyle name="標準 7 2 3 2 3 3 2 2" xfId="38144" xr:uid="{DA47323E-3B55-4CE7-A841-774FF867719D}"/>
    <cellStyle name="標準 7 2 3 2 3 3 3" xfId="18310" xr:uid="{00000000-0005-0000-0000-0000524E0000}"/>
    <cellStyle name="標準 7 2 3 2 3 3 3 2" xfId="42109" xr:uid="{7E708D3B-0C4D-4F4C-BC19-85A4CF62EE8B}"/>
    <cellStyle name="標準 7 2 3 2 3 3 4" xfId="10380" xr:uid="{00000000-0005-0000-0000-0000534E0000}"/>
    <cellStyle name="標準 7 2 3 2 3 3 4 2" xfId="34179" xr:uid="{47B40A5D-20BE-4D49-821D-0828E65A89BC}"/>
    <cellStyle name="標準 7 2 3 2 3 3 5" xfId="26256" xr:uid="{1D5F526D-8BF9-49C8-A31C-16887522CC5C}"/>
    <cellStyle name="標準 7 2 3 2 3 4" xfId="5074" xr:uid="{00000000-0005-0000-0000-0000544E0000}"/>
    <cellStyle name="標準 7 2 3 2 3 4 2" xfId="20953" xr:uid="{00000000-0005-0000-0000-0000554E0000}"/>
    <cellStyle name="標準 7 2 3 2 3 4 2 2" xfId="44752" xr:uid="{696A9FA9-395C-4056-A364-8A118F0C27F7}"/>
    <cellStyle name="標準 7 2 3 2 3 4 3" xfId="13023" xr:uid="{00000000-0005-0000-0000-0000564E0000}"/>
    <cellStyle name="標準 7 2 3 2 3 4 3 2" xfId="36822" xr:uid="{79E46AFF-FC8F-4E01-BA28-E74EDA9B2B7A}"/>
    <cellStyle name="標準 7 2 3 2 3 4 4" xfId="28899" xr:uid="{82867630-315C-419E-A784-A353433D48E4}"/>
    <cellStyle name="標準 7 2 3 2 3 5" xfId="6396" xr:uid="{00000000-0005-0000-0000-0000574E0000}"/>
    <cellStyle name="標準 7 2 3 2 3 5 2" xfId="16988" xr:uid="{00000000-0005-0000-0000-0000584E0000}"/>
    <cellStyle name="標準 7 2 3 2 3 5 2 2" xfId="40787" xr:uid="{979E2CCF-A197-4687-BDBB-D5AF1F514331}"/>
    <cellStyle name="標準 7 2 3 2 3 5 3" xfId="30218" xr:uid="{887E5C70-5950-49B5-B505-3FED387F4044}"/>
    <cellStyle name="標準 7 2 3 2 3 6" xfId="22275" xr:uid="{00000000-0005-0000-0000-0000594E0000}"/>
    <cellStyle name="標準 7 2 3 2 3 6 2" xfId="46071" xr:uid="{469773AD-E5BA-40E4-968E-16F15D0BE5A7}"/>
    <cellStyle name="標準 7 2 3 2 3 7" xfId="9058" xr:uid="{00000000-0005-0000-0000-00005A4E0000}"/>
    <cellStyle name="標準 7 2 3 2 3 7 2" xfId="32857" xr:uid="{A4B7BBEE-9A8F-43B1-9BA2-9C55B45614D3}"/>
    <cellStyle name="標準 7 2 3 2 3 8" xfId="24934" xr:uid="{D804E53A-CC1E-4763-BEFD-1ADEE5B36686}"/>
    <cellStyle name="標準 7 2 3 2 4" xfId="3142" xr:uid="{00000000-0005-0000-0000-00005B4E0000}"/>
    <cellStyle name="標準 7 2 3 2 4 2" xfId="7129" xr:uid="{00000000-0005-0000-0000-00005C4E0000}"/>
    <cellStyle name="標準 7 2 3 2 4 2 2" xfId="15056" xr:uid="{00000000-0005-0000-0000-00005D4E0000}"/>
    <cellStyle name="標準 7 2 3 2 4 2 2 2" xfId="38855" xr:uid="{168DBE27-DAED-4D20-B7C8-7A051F351FAC}"/>
    <cellStyle name="標準 7 2 3 2 4 2 3" xfId="30928" xr:uid="{2E510D39-A1C4-4CD0-81FE-7331F5C0EB7A}"/>
    <cellStyle name="標準 7 2 3 2 4 3" xfId="19021" xr:uid="{00000000-0005-0000-0000-00005E4E0000}"/>
    <cellStyle name="標準 7 2 3 2 4 3 2" xfId="42820" xr:uid="{05A9B169-6640-477D-9803-6A365BF30D1C}"/>
    <cellStyle name="標準 7 2 3 2 4 4" xfId="22987" xr:uid="{00000000-0005-0000-0000-00005F4E0000}"/>
    <cellStyle name="標準 7 2 3 2 4 4 2" xfId="46781" xr:uid="{0B0E3A4E-6A41-462C-8C19-CF2C01559FE3}"/>
    <cellStyle name="標準 7 2 3 2 4 5" xfId="11091" xr:uid="{00000000-0005-0000-0000-0000604E0000}"/>
    <cellStyle name="標準 7 2 3 2 4 5 2" xfId="34890" xr:uid="{B373CF9B-C051-4C5F-A21E-A4A14B59030A}"/>
    <cellStyle name="標準 7 2 3 2 4 6" xfId="26967" xr:uid="{D6001793-C484-4D0E-8A78-F4EC8D1DAC31}"/>
    <cellStyle name="標準 7 2 3 2 5" xfId="1820" xr:uid="{00000000-0005-0000-0000-0000614E0000}"/>
    <cellStyle name="標準 7 2 3 2 5 2" xfId="13734" xr:uid="{00000000-0005-0000-0000-0000624E0000}"/>
    <cellStyle name="標準 7 2 3 2 5 2 2" xfId="37533" xr:uid="{270C6058-33FF-4141-954B-7D5EE8CFDAD6}"/>
    <cellStyle name="標準 7 2 3 2 5 3" xfId="17699" xr:uid="{00000000-0005-0000-0000-0000634E0000}"/>
    <cellStyle name="標準 7 2 3 2 5 3 2" xfId="41498" xr:uid="{D75701F6-C916-4D65-8641-D9B52C13FC35}"/>
    <cellStyle name="標準 7 2 3 2 5 4" xfId="9769" xr:uid="{00000000-0005-0000-0000-0000644E0000}"/>
    <cellStyle name="標準 7 2 3 2 5 4 2" xfId="33568" xr:uid="{7ECC1C09-6135-41E3-A74D-256E5566EBD7}"/>
    <cellStyle name="標準 7 2 3 2 5 5" xfId="25645" xr:uid="{21FA19CA-DE39-4B70-A74F-0642A0475427}"/>
    <cellStyle name="標準 7 2 3 2 6" xfId="4464" xr:uid="{00000000-0005-0000-0000-0000654E0000}"/>
    <cellStyle name="標準 7 2 3 2 6 2" xfId="20343" xr:uid="{00000000-0005-0000-0000-0000664E0000}"/>
    <cellStyle name="標準 7 2 3 2 6 2 2" xfId="44142" xr:uid="{81352980-2A77-489A-978E-BDE30E7176D5}"/>
    <cellStyle name="標準 7 2 3 2 6 3" xfId="12413" xr:uid="{00000000-0005-0000-0000-0000674E0000}"/>
    <cellStyle name="標準 7 2 3 2 6 3 2" xfId="36212" xr:uid="{3E2F4610-07D5-41B5-AACF-DC6BDC967B06}"/>
    <cellStyle name="標準 7 2 3 2 6 4" xfId="28289" xr:uid="{48AEADCE-3003-42CF-89C2-DEE4FF43A862}"/>
    <cellStyle name="標準 7 2 3 2 7" xfId="5786" xr:uid="{00000000-0005-0000-0000-0000684E0000}"/>
    <cellStyle name="標準 7 2 3 2 7 2" xfId="16378" xr:uid="{00000000-0005-0000-0000-0000694E0000}"/>
    <cellStyle name="標準 7 2 3 2 7 2 2" xfId="40177" xr:uid="{7DA2AF50-17E2-46A5-9D07-0B14D9B17A1F}"/>
    <cellStyle name="標準 7 2 3 2 7 3" xfId="29608" xr:uid="{87C9F4E3-3328-428E-BC77-23FFBE20C00E}"/>
    <cellStyle name="標準 7 2 3 2 8" xfId="21665" xr:uid="{00000000-0005-0000-0000-00006A4E0000}"/>
    <cellStyle name="標準 7 2 3 2 8 2" xfId="45461" xr:uid="{7F317751-1242-4C4A-ABEC-42ABBDD71CBC}"/>
    <cellStyle name="標準 7 2 3 2 9" xfId="8448" xr:uid="{00000000-0005-0000-0000-00006B4E0000}"/>
    <cellStyle name="標準 7 2 3 2 9 2" xfId="32247" xr:uid="{25B1BB38-083D-4F6B-AD50-FC42C672386D}"/>
    <cellStyle name="標準 7 2 3 3" xfId="632" xr:uid="{00000000-0005-0000-0000-00006C4E0000}"/>
    <cellStyle name="標準 7 2 3 3 2" xfId="1266" xr:uid="{00000000-0005-0000-0000-00006D4E0000}"/>
    <cellStyle name="標準 7 2 3 3 2 2" xfId="3941" xr:uid="{00000000-0005-0000-0000-00006E4E0000}"/>
    <cellStyle name="標準 7 2 3 3 2 2 2" xfId="7927" xr:uid="{00000000-0005-0000-0000-00006F4E0000}"/>
    <cellStyle name="標準 7 2 3 3 2 2 2 2" xfId="15855" xr:uid="{00000000-0005-0000-0000-0000704E0000}"/>
    <cellStyle name="標準 7 2 3 3 2 2 2 2 2" xfId="39654" xr:uid="{FC2A42AB-B7B4-49C3-B617-3C36E62453C1}"/>
    <cellStyle name="標準 7 2 3 3 2 2 2 3" xfId="31726" xr:uid="{D2BE6B97-A7B6-4D4D-96D1-36F9E7A81FFC}"/>
    <cellStyle name="標準 7 2 3 3 2 2 3" xfId="19820" xr:uid="{00000000-0005-0000-0000-0000714E0000}"/>
    <cellStyle name="標準 7 2 3 3 2 2 3 2" xfId="43619" xr:uid="{11C251F8-6543-4733-A1BC-0770136B391C}"/>
    <cellStyle name="標準 7 2 3 3 2 2 4" xfId="23785" xr:uid="{00000000-0005-0000-0000-0000724E0000}"/>
    <cellStyle name="標準 7 2 3 3 2 2 4 2" xfId="47579" xr:uid="{A0807B94-FCE0-4A9E-BCDA-B42CF18F68D2}"/>
    <cellStyle name="標準 7 2 3 3 2 2 5" xfId="11890" xr:uid="{00000000-0005-0000-0000-0000734E0000}"/>
    <cellStyle name="標準 7 2 3 3 2 2 5 2" xfId="35689" xr:uid="{781E167F-8A23-4821-A8E5-61AD1296468A}"/>
    <cellStyle name="標準 7 2 3 3 2 2 6" xfId="27766" xr:uid="{37B6557E-E2EA-4979-8F92-D3288DA167B1}"/>
    <cellStyle name="標準 7 2 3 3 2 3" xfId="2619" xr:uid="{00000000-0005-0000-0000-0000744E0000}"/>
    <cellStyle name="標準 7 2 3 3 2 3 2" xfId="14533" xr:uid="{00000000-0005-0000-0000-0000754E0000}"/>
    <cellStyle name="標準 7 2 3 3 2 3 2 2" xfId="38332" xr:uid="{7D8B04F6-A6D8-4905-AB3F-76EFA1DB652C}"/>
    <cellStyle name="標準 7 2 3 3 2 3 3" xfId="18498" xr:uid="{00000000-0005-0000-0000-0000764E0000}"/>
    <cellStyle name="標準 7 2 3 3 2 3 3 2" xfId="42297" xr:uid="{04CC0D12-DCC8-46D4-B663-BCC4481DEB35}"/>
    <cellStyle name="標準 7 2 3 3 2 3 4" xfId="10568" xr:uid="{00000000-0005-0000-0000-0000774E0000}"/>
    <cellStyle name="標準 7 2 3 3 2 3 4 2" xfId="34367" xr:uid="{FAC19DD6-732F-48B1-8A79-6C0DED63BB30}"/>
    <cellStyle name="標準 7 2 3 3 2 3 5" xfId="26444" xr:uid="{A1CD6A8D-03FB-4D63-BE8F-8266A806788A}"/>
    <cellStyle name="標準 7 2 3 3 2 4" xfId="5262" xr:uid="{00000000-0005-0000-0000-0000784E0000}"/>
    <cellStyle name="標準 7 2 3 3 2 4 2" xfId="21141" xr:uid="{00000000-0005-0000-0000-0000794E0000}"/>
    <cellStyle name="標準 7 2 3 3 2 4 2 2" xfId="44940" xr:uid="{DA519BAE-3E78-4D32-A96D-282D7F0D5B89}"/>
    <cellStyle name="標準 7 2 3 3 2 4 3" xfId="13211" xr:uid="{00000000-0005-0000-0000-00007A4E0000}"/>
    <cellStyle name="標準 7 2 3 3 2 4 3 2" xfId="37010" xr:uid="{59E69635-C286-4B9B-863F-364826B6243B}"/>
    <cellStyle name="標準 7 2 3 3 2 4 4" xfId="29087" xr:uid="{A8BB9590-3CB8-454B-8920-F4DE6707D94F}"/>
    <cellStyle name="標準 7 2 3 3 2 5" xfId="6584" xr:uid="{00000000-0005-0000-0000-00007B4E0000}"/>
    <cellStyle name="標準 7 2 3 3 2 5 2" xfId="17176" xr:uid="{00000000-0005-0000-0000-00007C4E0000}"/>
    <cellStyle name="標準 7 2 3 3 2 5 2 2" xfId="40975" xr:uid="{359C6B24-3F05-4F6D-A05D-BC767C80CC75}"/>
    <cellStyle name="標準 7 2 3 3 2 5 3" xfId="30406" xr:uid="{A3E8B217-7465-451F-97E0-D150991A0474}"/>
    <cellStyle name="標準 7 2 3 3 2 6" xfId="22463" xr:uid="{00000000-0005-0000-0000-00007D4E0000}"/>
    <cellStyle name="標準 7 2 3 3 2 6 2" xfId="46259" xr:uid="{B2E8CCFC-57B3-45BE-AEDF-621F1EF28505}"/>
    <cellStyle name="標準 7 2 3 3 2 7" xfId="9246" xr:uid="{00000000-0005-0000-0000-00007E4E0000}"/>
    <cellStyle name="標準 7 2 3 3 2 7 2" xfId="33045" xr:uid="{95AAA23E-1FB8-416B-A8B9-C524A7A534E0}"/>
    <cellStyle name="標準 7 2 3 3 2 8" xfId="25122" xr:uid="{367F918A-6222-416C-86D5-DFA7C1BC898A}"/>
    <cellStyle name="標準 7 2 3 3 3" xfId="3330" xr:uid="{00000000-0005-0000-0000-00007F4E0000}"/>
    <cellStyle name="標準 7 2 3 3 3 2" xfId="7317" xr:uid="{00000000-0005-0000-0000-0000804E0000}"/>
    <cellStyle name="標準 7 2 3 3 3 2 2" xfId="15244" xr:uid="{00000000-0005-0000-0000-0000814E0000}"/>
    <cellStyle name="標準 7 2 3 3 3 2 2 2" xfId="39043" xr:uid="{D68074C6-1A63-46B4-B16C-2A51531E6617}"/>
    <cellStyle name="標準 7 2 3 3 3 2 3" xfId="31116" xr:uid="{A0EE85C3-9A9D-492F-8537-92833EF121EC}"/>
    <cellStyle name="標準 7 2 3 3 3 3" xfId="19209" xr:uid="{00000000-0005-0000-0000-0000824E0000}"/>
    <cellStyle name="標準 7 2 3 3 3 3 2" xfId="43008" xr:uid="{8F30023D-354F-43E4-9D62-CC4D09C44017}"/>
    <cellStyle name="標準 7 2 3 3 3 4" xfId="23175" xr:uid="{00000000-0005-0000-0000-0000834E0000}"/>
    <cellStyle name="標準 7 2 3 3 3 4 2" xfId="46969" xr:uid="{44B889EC-C066-4472-A37B-086272B2E69B}"/>
    <cellStyle name="標準 7 2 3 3 3 5" xfId="11279" xr:uid="{00000000-0005-0000-0000-0000844E0000}"/>
    <cellStyle name="標準 7 2 3 3 3 5 2" xfId="35078" xr:uid="{E7B1C475-DACF-456D-8FE4-CAF1A96E2482}"/>
    <cellStyle name="標準 7 2 3 3 3 6" xfId="27155" xr:uid="{46D03AFB-5443-471D-B6A6-E100D9D1D507}"/>
    <cellStyle name="標準 7 2 3 3 4" xfId="2008" xr:uid="{00000000-0005-0000-0000-0000854E0000}"/>
    <cellStyle name="標準 7 2 3 3 4 2" xfId="13922" xr:uid="{00000000-0005-0000-0000-0000864E0000}"/>
    <cellStyle name="標準 7 2 3 3 4 2 2" xfId="37721" xr:uid="{0CD5A32E-236F-409D-9863-ACFD1590F6AD}"/>
    <cellStyle name="標準 7 2 3 3 4 3" xfId="17887" xr:uid="{00000000-0005-0000-0000-0000874E0000}"/>
    <cellStyle name="標準 7 2 3 3 4 3 2" xfId="41686" xr:uid="{EF0BBB00-34AA-41C0-A5C7-D994A93E1BC4}"/>
    <cellStyle name="標準 7 2 3 3 4 4" xfId="9957" xr:uid="{00000000-0005-0000-0000-0000884E0000}"/>
    <cellStyle name="標準 7 2 3 3 4 4 2" xfId="33756" xr:uid="{61306DD6-D13B-4D2B-8A07-8D3F2F362B09}"/>
    <cellStyle name="標準 7 2 3 3 4 5" xfId="25833" xr:uid="{28CDC4FE-EAA3-4206-84AF-4B5CE96ACA9F}"/>
    <cellStyle name="標準 7 2 3 3 5" xfId="4652" xr:uid="{00000000-0005-0000-0000-0000894E0000}"/>
    <cellStyle name="標準 7 2 3 3 5 2" xfId="20531" xr:uid="{00000000-0005-0000-0000-00008A4E0000}"/>
    <cellStyle name="標準 7 2 3 3 5 2 2" xfId="44330" xr:uid="{290A832F-2FCF-4678-967E-2F5C992C07D1}"/>
    <cellStyle name="標準 7 2 3 3 5 3" xfId="12601" xr:uid="{00000000-0005-0000-0000-00008B4E0000}"/>
    <cellStyle name="標準 7 2 3 3 5 3 2" xfId="36400" xr:uid="{BEF6B41E-3E37-498E-B81B-EBB3844F869D}"/>
    <cellStyle name="標準 7 2 3 3 5 4" xfId="28477" xr:uid="{BC69388B-A3BC-4859-92EA-D44E0C65E254}"/>
    <cellStyle name="標準 7 2 3 3 6" xfId="5974" xr:uid="{00000000-0005-0000-0000-00008C4E0000}"/>
    <cellStyle name="標準 7 2 3 3 6 2" xfId="16566" xr:uid="{00000000-0005-0000-0000-00008D4E0000}"/>
    <cellStyle name="標準 7 2 3 3 6 2 2" xfId="40365" xr:uid="{C3BEBB77-6811-42FF-AE73-B2EC29F1E3CD}"/>
    <cellStyle name="標準 7 2 3 3 6 3" xfId="29796" xr:uid="{192E9F7A-9DCB-4B38-BF84-88D3CA661F8E}"/>
    <cellStyle name="標準 7 2 3 3 7" xfId="21853" xr:uid="{00000000-0005-0000-0000-00008E4E0000}"/>
    <cellStyle name="標準 7 2 3 3 7 2" xfId="45649" xr:uid="{AC403AC0-E693-4852-87AA-FC0A6C73B292}"/>
    <cellStyle name="標準 7 2 3 3 8" xfId="8636" xr:uid="{00000000-0005-0000-0000-00008F4E0000}"/>
    <cellStyle name="標準 7 2 3 3 8 2" xfId="32435" xr:uid="{E65A7F92-44D1-4865-A545-8BD56263980E}"/>
    <cellStyle name="標準 7 2 3 3 9" xfId="24511" xr:uid="{65B0CE7B-7856-474A-A500-4D57CA959FE9}"/>
    <cellStyle name="標準 7 2 3 4" xfId="985" xr:uid="{00000000-0005-0000-0000-0000904E0000}"/>
    <cellStyle name="標準 7 2 3 4 2" xfId="3660" xr:uid="{00000000-0005-0000-0000-0000914E0000}"/>
    <cellStyle name="標準 7 2 3 4 2 2" xfId="7646" xr:uid="{00000000-0005-0000-0000-0000924E0000}"/>
    <cellStyle name="標準 7 2 3 4 2 2 2" xfId="15574" xr:uid="{00000000-0005-0000-0000-0000934E0000}"/>
    <cellStyle name="標準 7 2 3 4 2 2 2 2" xfId="39373" xr:uid="{9F9C6968-EBFA-4CC1-BB68-17D36E569E47}"/>
    <cellStyle name="標準 7 2 3 4 2 2 3" xfId="31445" xr:uid="{BAB5278A-CD6A-40BF-B291-B30974B18423}"/>
    <cellStyle name="標準 7 2 3 4 2 3" xfId="19539" xr:uid="{00000000-0005-0000-0000-0000944E0000}"/>
    <cellStyle name="標準 7 2 3 4 2 3 2" xfId="43338" xr:uid="{5261BC02-F2EB-4FF1-8759-A85A5ACBD314}"/>
    <cellStyle name="標準 7 2 3 4 2 4" xfId="23504" xr:uid="{00000000-0005-0000-0000-0000954E0000}"/>
    <cellStyle name="標準 7 2 3 4 2 4 2" xfId="47298" xr:uid="{1E0D624B-4D0D-4DDA-AC4B-B746453F6D83}"/>
    <cellStyle name="標準 7 2 3 4 2 5" xfId="11609" xr:uid="{00000000-0005-0000-0000-0000964E0000}"/>
    <cellStyle name="標準 7 2 3 4 2 5 2" xfId="35408" xr:uid="{6AB6C020-ECAB-4ED6-969E-D8259EE0CC54}"/>
    <cellStyle name="標準 7 2 3 4 2 6" xfId="27485" xr:uid="{B448C44C-DA0C-4E51-8DE4-76B41A20DDB1}"/>
    <cellStyle name="標準 7 2 3 4 3" xfId="2338" xr:uid="{00000000-0005-0000-0000-0000974E0000}"/>
    <cellStyle name="標準 7 2 3 4 3 2" xfId="14252" xr:uid="{00000000-0005-0000-0000-0000984E0000}"/>
    <cellStyle name="標準 7 2 3 4 3 2 2" xfId="38051" xr:uid="{71E11F21-009E-4484-8951-7BB0FE082847}"/>
    <cellStyle name="標準 7 2 3 4 3 3" xfId="18217" xr:uid="{00000000-0005-0000-0000-0000994E0000}"/>
    <cellStyle name="標準 7 2 3 4 3 3 2" xfId="42016" xr:uid="{BC8CCA09-85DF-4FCE-A6ED-CB825FEC7DA6}"/>
    <cellStyle name="標準 7 2 3 4 3 4" xfId="10287" xr:uid="{00000000-0005-0000-0000-00009A4E0000}"/>
    <cellStyle name="標準 7 2 3 4 3 4 2" xfId="34086" xr:uid="{84B76FDB-C1ED-458F-AF53-CCFC20E274A4}"/>
    <cellStyle name="標準 7 2 3 4 3 5" xfId="26163" xr:uid="{59ECB15B-0475-42F7-82EA-9B1BBDF395EC}"/>
    <cellStyle name="標準 7 2 3 4 4" xfId="4981" xr:uid="{00000000-0005-0000-0000-00009B4E0000}"/>
    <cellStyle name="標準 7 2 3 4 4 2" xfId="20860" xr:uid="{00000000-0005-0000-0000-00009C4E0000}"/>
    <cellStyle name="標準 7 2 3 4 4 2 2" xfId="44659" xr:uid="{519F6F26-5428-4132-90C7-0B0BF922D684}"/>
    <cellStyle name="標準 7 2 3 4 4 3" xfId="12930" xr:uid="{00000000-0005-0000-0000-00009D4E0000}"/>
    <cellStyle name="標準 7 2 3 4 4 3 2" xfId="36729" xr:uid="{6E47B176-104A-4CC3-AD95-F7B170F6BCD7}"/>
    <cellStyle name="標準 7 2 3 4 4 4" xfId="28806" xr:uid="{7C34851B-22D9-49C0-AE62-50FF13D35ECB}"/>
    <cellStyle name="標準 7 2 3 4 5" xfId="6303" xr:uid="{00000000-0005-0000-0000-00009E4E0000}"/>
    <cellStyle name="標準 7 2 3 4 5 2" xfId="16895" xr:uid="{00000000-0005-0000-0000-00009F4E0000}"/>
    <cellStyle name="標準 7 2 3 4 5 2 2" xfId="40694" xr:uid="{0D39D47B-22BD-4FCF-9427-B54B4391E79C}"/>
    <cellStyle name="標準 7 2 3 4 5 3" xfId="30125" xr:uid="{360E38C6-26DE-4461-8921-78ACD2F53A03}"/>
    <cellStyle name="標準 7 2 3 4 6" xfId="22182" xr:uid="{00000000-0005-0000-0000-0000A04E0000}"/>
    <cellStyle name="標準 7 2 3 4 6 2" xfId="45978" xr:uid="{C7A45FEA-E04B-42F9-A77C-BAC18F7BF4E5}"/>
    <cellStyle name="標準 7 2 3 4 7" xfId="8965" xr:uid="{00000000-0005-0000-0000-0000A14E0000}"/>
    <cellStyle name="標準 7 2 3 4 7 2" xfId="32764" xr:uid="{63712777-349A-4EBE-881D-B3441E01C031}"/>
    <cellStyle name="標準 7 2 3 4 8" xfId="24841" xr:uid="{74898D76-D53E-4864-85B8-471151C77102}"/>
    <cellStyle name="標準 7 2 3 5" xfId="3049" xr:uid="{00000000-0005-0000-0000-0000A24E0000}"/>
    <cellStyle name="標準 7 2 3 5 2" xfId="7036" xr:uid="{00000000-0005-0000-0000-0000A34E0000}"/>
    <cellStyle name="標準 7 2 3 5 2 2" xfId="14963" xr:uid="{00000000-0005-0000-0000-0000A44E0000}"/>
    <cellStyle name="標準 7 2 3 5 2 2 2" xfId="38762" xr:uid="{EEA442BF-ED6F-432E-941A-DB4936FF4386}"/>
    <cellStyle name="標準 7 2 3 5 2 3" xfId="30835" xr:uid="{7EBB70AB-E9FB-4408-977E-6F0DDFF1AD9C}"/>
    <cellStyle name="標準 7 2 3 5 3" xfId="18928" xr:uid="{00000000-0005-0000-0000-0000A54E0000}"/>
    <cellStyle name="標準 7 2 3 5 3 2" xfId="42727" xr:uid="{8909370F-4385-4FAF-BB50-81A67B9C31B7}"/>
    <cellStyle name="標準 7 2 3 5 4" xfId="22894" xr:uid="{00000000-0005-0000-0000-0000A64E0000}"/>
    <cellStyle name="標準 7 2 3 5 4 2" xfId="46688" xr:uid="{3ED4218A-9BD0-49C6-874E-1030679F823A}"/>
    <cellStyle name="標準 7 2 3 5 5" xfId="10998" xr:uid="{00000000-0005-0000-0000-0000A74E0000}"/>
    <cellStyle name="標準 7 2 3 5 5 2" xfId="34797" xr:uid="{EC92C1A3-584E-4539-B96E-3B2751556B3E}"/>
    <cellStyle name="標準 7 2 3 5 6" xfId="26874" xr:uid="{9873103C-A21E-400A-9137-EB696774FADA}"/>
    <cellStyle name="標準 7 2 3 6" xfId="1727" xr:uid="{00000000-0005-0000-0000-0000A84E0000}"/>
    <cellStyle name="標準 7 2 3 6 2" xfId="13641" xr:uid="{00000000-0005-0000-0000-0000A94E0000}"/>
    <cellStyle name="標準 7 2 3 6 2 2" xfId="37440" xr:uid="{E4A257C3-8508-4046-B368-CD6C764F0563}"/>
    <cellStyle name="標準 7 2 3 6 3" xfId="17606" xr:uid="{00000000-0005-0000-0000-0000AA4E0000}"/>
    <cellStyle name="標準 7 2 3 6 3 2" xfId="41405" xr:uid="{A7A07E42-12C6-496B-9746-10175C7BA488}"/>
    <cellStyle name="標準 7 2 3 6 4" xfId="9676" xr:uid="{00000000-0005-0000-0000-0000AB4E0000}"/>
    <cellStyle name="標準 7 2 3 6 4 2" xfId="33475" xr:uid="{1CB329F3-D3F7-46B9-AF95-08EA55624ABA}"/>
    <cellStyle name="標準 7 2 3 6 5" xfId="25552" xr:uid="{51AACE77-18A9-485B-8963-3C63FD4840D6}"/>
    <cellStyle name="標準 7 2 3 7" xfId="4371" xr:uid="{00000000-0005-0000-0000-0000AC4E0000}"/>
    <cellStyle name="標準 7 2 3 7 2" xfId="20250" xr:uid="{00000000-0005-0000-0000-0000AD4E0000}"/>
    <cellStyle name="標準 7 2 3 7 2 2" xfId="44049" xr:uid="{21C841D8-9627-4421-B4D1-F5FDB9E90E1A}"/>
    <cellStyle name="標準 7 2 3 7 3" xfId="12320" xr:uid="{00000000-0005-0000-0000-0000AE4E0000}"/>
    <cellStyle name="標準 7 2 3 7 3 2" xfId="36119" xr:uid="{02801440-C7CE-4FC8-BB9C-FEF910564BEB}"/>
    <cellStyle name="標準 7 2 3 7 4" xfId="28196" xr:uid="{477D8F6C-A4DE-4951-89AA-3279FBE9DD5D}"/>
    <cellStyle name="標準 7 2 3 8" xfId="5693" xr:uid="{00000000-0005-0000-0000-0000AF4E0000}"/>
    <cellStyle name="標準 7 2 3 8 2" xfId="16285" xr:uid="{00000000-0005-0000-0000-0000B04E0000}"/>
    <cellStyle name="標準 7 2 3 8 2 2" xfId="40084" xr:uid="{F71B2CC7-22A7-4C24-BED3-D09B4BE3944A}"/>
    <cellStyle name="標準 7 2 3 8 3" xfId="29515" xr:uid="{C3B4E5D0-0A54-4539-A5B0-50C4AC626D15}"/>
    <cellStyle name="標準 7 2 3 9" xfId="21572" xr:uid="{00000000-0005-0000-0000-0000B14E0000}"/>
    <cellStyle name="標準 7 2 3 9 2" xfId="45368" xr:uid="{65BA500F-132E-4460-87EF-4D2C524981C2}"/>
    <cellStyle name="標準 7 2 4" xfId="397" xr:uid="{00000000-0005-0000-0000-0000B24E0000}"/>
    <cellStyle name="標準 7 2 4 10" xfId="24277" xr:uid="{A93A3BE7-080B-4082-BA73-3B0EEEBDF058}"/>
    <cellStyle name="標準 7 2 4 2" xfId="679" xr:uid="{00000000-0005-0000-0000-0000B34E0000}"/>
    <cellStyle name="標準 7 2 4 2 2" xfId="1313" xr:uid="{00000000-0005-0000-0000-0000B44E0000}"/>
    <cellStyle name="標準 7 2 4 2 2 2" xfId="3988" xr:uid="{00000000-0005-0000-0000-0000B54E0000}"/>
    <cellStyle name="標準 7 2 4 2 2 2 2" xfId="7974" xr:uid="{00000000-0005-0000-0000-0000B64E0000}"/>
    <cellStyle name="標準 7 2 4 2 2 2 2 2" xfId="15902" xr:uid="{00000000-0005-0000-0000-0000B74E0000}"/>
    <cellStyle name="標準 7 2 4 2 2 2 2 2 2" xfId="39701" xr:uid="{7D7F7A45-8163-4CB8-A273-95B25F3735E1}"/>
    <cellStyle name="標準 7 2 4 2 2 2 2 3" xfId="31773" xr:uid="{BC908563-B333-4EA3-B45B-9966CE913CA2}"/>
    <cellStyle name="標準 7 2 4 2 2 2 3" xfId="19867" xr:uid="{00000000-0005-0000-0000-0000B84E0000}"/>
    <cellStyle name="標準 7 2 4 2 2 2 3 2" xfId="43666" xr:uid="{EC37D166-39D6-4CF0-90DB-2031F32DB16E}"/>
    <cellStyle name="標準 7 2 4 2 2 2 4" xfId="23832" xr:uid="{00000000-0005-0000-0000-0000B94E0000}"/>
    <cellStyle name="標準 7 2 4 2 2 2 4 2" xfId="47626" xr:uid="{69809938-B097-48DC-AE36-5688E64DBE49}"/>
    <cellStyle name="標準 7 2 4 2 2 2 5" xfId="11937" xr:uid="{00000000-0005-0000-0000-0000BA4E0000}"/>
    <cellStyle name="標準 7 2 4 2 2 2 5 2" xfId="35736" xr:uid="{CC31FAB4-93A1-4762-94BA-855AC4AB6F3C}"/>
    <cellStyle name="標準 7 2 4 2 2 2 6" xfId="27813" xr:uid="{9CDCEECE-45AB-4ED8-BAB7-0BA03DD93E21}"/>
    <cellStyle name="標準 7 2 4 2 2 3" xfId="2666" xr:uid="{00000000-0005-0000-0000-0000BB4E0000}"/>
    <cellStyle name="標準 7 2 4 2 2 3 2" xfId="14580" xr:uid="{00000000-0005-0000-0000-0000BC4E0000}"/>
    <cellStyle name="標準 7 2 4 2 2 3 2 2" xfId="38379" xr:uid="{92D57748-7FC5-44B7-A5F6-F803A0B2472E}"/>
    <cellStyle name="標準 7 2 4 2 2 3 3" xfId="18545" xr:uid="{00000000-0005-0000-0000-0000BD4E0000}"/>
    <cellStyle name="標準 7 2 4 2 2 3 3 2" xfId="42344" xr:uid="{402C23F4-E05F-471C-8D08-FAA6C487C582}"/>
    <cellStyle name="標準 7 2 4 2 2 3 4" xfId="10615" xr:uid="{00000000-0005-0000-0000-0000BE4E0000}"/>
    <cellStyle name="標準 7 2 4 2 2 3 4 2" xfId="34414" xr:uid="{E61CB81D-890A-4219-A08A-FAEB91A05B57}"/>
    <cellStyle name="標準 7 2 4 2 2 3 5" xfId="26491" xr:uid="{CDF600E0-ABE8-4953-9F6B-A87CC8E716D0}"/>
    <cellStyle name="標準 7 2 4 2 2 4" xfId="5309" xr:uid="{00000000-0005-0000-0000-0000BF4E0000}"/>
    <cellStyle name="標準 7 2 4 2 2 4 2" xfId="21188" xr:uid="{00000000-0005-0000-0000-0000C04E0000}"/>
    <cellStyle name="標準 7 2 4 2 2 4 2 2" xfId="44987" xr:uid="{F0F80E35-210E-4823-9D13-F001F2198794}"/>
    <cellStyle name="標準 7 2 4 2 2 4 3" xfId="13258" xr:uid="{00000000-0005-0000-0000-0000C14E0000}"/>
    <cellStyle name="標準 7 2 4 2 2 4 3 2" xfId="37057" xr:uid="{0FEA0D3C-EBDB-4FA8-ABA9-F8F5479E655E}"/>
    <cellStyle name="標準 7 2 4 2 2 4 4" xfId="29134" xr:uid="{C040DA1F-6B1A-4C76-8F36-94E9A3F6F888}"/>
    <cellStyle name="標準 7 2 4 2 2 5" xfId="6631" xr:uid="{00000000-0005-0000-0000-0000C24E0000}"/>
    <cellStyle name="標準 7 2 4 2 2 5 2" xfId="17223" xr:uid="{00000000-0005-0000-0000-0000C34E0000}"/>
    <cellStyle name="標準 7 2 4 2 2 5 2 2" xfId="41022" xr:uid="{19020D88-8DD9-4861-8671-97C8E4191752}"/>
    <cellStyle name="標準 7 2 4 2 2 5 3" xfId="30453" xr:uid="{8DE410F8-2262-4CDD-9208-DC1DD97D44FE}"/>
    <cellStyle name="標準 7 2 4 2 2 6" xfId="22510" xr:uid="{00000000-0005-0000-0000-0000C44E0000}"/>
    <cellStyle name="標準 7 2 4 2 2 6 2" xfId="46306" xr:uid="{68F7AF5F-7DDA-459B-991E-6068464574EE}"/>
    <cellStyle name="標準 7 2 4 2 2 7" xfId="9293" xr:uid="{00000000-0005-0000-0000-0000C54E0000}"/>
    <cellStyle name="標準 7 2 4 2 2 7 2" xfId="33092" xr:uid="{962DF829-E932-4DBB-B5A2-3FF5900C63CE}"/>
    <cellStyle name="標準 7 2 4 2 2 8" xfId="25169" xr:uid="{D829F2B8-34C1-4E1F-A1D8-0922AFB97CB3}"/>
    <cellStyle name="標準 7 2 4 2 3" xfId="3377" xr:uid="{00000000-0005-0000-0000-0000C64E0000}"/>
    <cellStyle name="標準 7 2 4 2 3 2" xfId="7364" xr:uid="{00000000-0005-0000-0000-0000C74E0000}"/>
    <cellStyle name="標準 7 2 4 2 3 2 2" xfId="15291" xr:uid="{00000000-0005-0000-0000-0000C84E0000}"/>
    <cellStyle name="標準 7 2 4 2 3 2 2 2" xfId="39090" xr:uid="{298D7049-422D-4593-B941-B5C9E43A02AE}"/>
    <cellStyle name="標準 7 2 4 2 3 2 3" xfId="31163" xr:uid="{5BD2218E-0A5B-4CC3-9BD6-62DBCEFD62CC}"/>
    <cellStyle name="標準 7 2 4 2 3 3" xfId="19256" xr:uid="{00000000-0005-0000-0000-0000C94E0000}"/>
    <cellStyle name="標準 7 2 4 2 3 3 2" xfId="43055" xr:uid="{C1EB1948-C02F-413F-BBBA-CEF87AFA8D93}"/>
    <cellStyle name="標準 7 2 4 2 3 4" xfId="23222" xr:uid="{00000000-0005-0000-0000-0000CA4E0000}"/>
    <cellStyle name="標準 7 2 4 2 3 4 2" xfId="47016" xr:uid="{23121161-89F4-4D92-BA7A-7288C4B22D21}"/>
    <cellStyle name="標準 7 2 4 2 3 5" xfId="11326" xr:uid="{00000000-0005-0000-0000-0000CB4E0000}"/>
    <cellStyle name="標準 7 2 4 2 3 5 2" xfId="35125" xr:uid="{6BFD0EFE-C8E1-4787-B9EC-660A26407D26}"/>
    <cellStyle name="標準 7 2 4 2 3 6" xfId="27202" xr:uid="{EF3B8287-EC97-47C6-811F-65D051BD08F8}"/>
    <cellStyle name="標準 7 2 4 2 4" xfId="2055" xr:uid="{00000000-0005-0000-0000-0000CC4E0000}"/>
    <cellStyle name="標準 7 2 4 2 4 2" xfId="13969" xr:uid="{00000000-0005-0000-0000-0000CD4E0000}"/>
    <cellStyle name="標準 7 2 4 2 4 2 2" xfId="37768" xr:uid="{653991B3-8507-4D5F-AF70-3511E4FB5BD6}"/>
    <cellStyle name="標準 7 2 4 2 4 3" xfId="17934" xr:uid="{00000000-0005-0000-0000-0000CE4E0000}"/>
    <cellStyle name="標準 7 2 4 2 4 3 2" xfId="41733" xr:uid="{58FF1BF6-2B64-4366-8434-D3E050040FCE}"/>
    <cellStyle name="標準 7 2 4 2 4 4" xfId="10004" xr:uid="{00000000-0005-0000-0000-0000CF4E0000}"/>
    <cellStyle name="標準 7 2 4 2 4 4 2" xfId="33803" xr:uid="{5DE93467-3D10-4C2D-AC36-85DC71CF0ECC}"/>
    <cellStyle name="標準 7 2 4 2 4 5" xfId="25880" xr:uid="{8EC996C0-8524-452D-AF49-BD03F9BBFB23}"/>
    <cellStyle name="標準 7 2 4 2 5" xfId="4699" xr:uid="{00000000-0005-0000-0000-0000D04E0000}"/>
    <cellStyle name="標準 7 2 4 2 5 2" xfId="20578" xr:uid="{00000000-0005-0000-0000-0000D14E0000}"/>
    <cellStyle name="標準 7 2 4 2 5 2 2" xfId="44377" xr:uid="{0F8DAF8B-EEB3-47DB-B93C-DCB587162E77}"/>
    <cellStyle name="標準 7 2 4 2 5 3" xfId="12648" xr:uid="{00000000-0005-0000-0000-0000D24E0000}"/>
    <cellStyle name="標準 7 2 4 2 5 3 2" xfId="36447" xr:uid="{E4E64AF0-4CA8-474A-80F9-DA1F01614164}"/>
    <cellStyle name="標準 7 2 4 2 5 4" xfId="28524" xr:uid="{73D48E2E-ADE3-4EF3-8962-8E1B4F73B1F4}"/>
    <cellStyle name="標準 7 2 4 2 6" xfId="6021" xr:uid="{00000000-0005-0000-0000-0000D34E0000}"/>
    <cellStyle name="標準 7 2 4 2 6 2" xfId="16613" xr:uid="{00000000-0005-0000-0000-0000D44E0000}"/>
    <cellStyle name="標準 7 2 4 2 6 2 2" xfId="40412" xr:uid="{4DB2CD8C-4CED-4D2D-B516-B93CC9A6EB68}"/>
    <cellStyle name="標準 7 2 4 2 6 3" xfId="29843" xr:uid="{99497D80-EC86-4623-BB60-3ECD8D537CC9}"/>
    <cellStyle name="標準 7 2 4 2 7" xfId="21900" xr:uid="{00000000-0005-0000-0000-0000D54E0000}"/>
    <cellStyle name="標準 7 2 4 2 7 2" xfId="45696" xr:uid="{2FADFAD1-7C79-4027-B2CC-6F7D7FDAFEE6}"/>
    <cellStyle name="標準 7 2 4 2 8" xfId="8683" xr:uid="{00000000-0005-0000-0000-0000D64E0000}"/>
    <cellStyle name="標準 7 2 4 2 8 2" xfId="32482" xr:uid="{17D63ED1-0DDA-491E-910E-2A8633EB1A95}"/>
    <cellStyle name="標準 7 2 4 2 9" xfId="24558" xr:uid="{D0176CCD-ECC2-484B-A798-278E10B332C2}"/>
    <cellStyle name="標準 7 2 4 3" xfId="1032" xr:uid="{00000000-0005-0000-0000-0000D74E0000}"/>
    <cellStyle name="標準 7 2 4 3 2" xfId="3707" xr:uid="{00000000-0005-0000-0000-0000D84E0000}"/>
    <cellStyle name="標準 7 2 4 3 2 2" xfId="7693" xr:uid="{00000000-0005-0000-0000-0000D94E0000}"/>
    <cellStyle name="標準 7 2 4 3 2 2 2" xfId="15621" xr:uid="{00000000-0005-0000-0000-0000DA4E0000}"/>
    <cellStyle name="標準 7 2 4 3 2 2 2 2" xfId="39420" xr:uid="{C15E6AEF-C5E6-446C-96AB-F3A957224811}"/>
    <cellStyle name="標準 7 2 4 3 2 2 3" xfId="31492" xr:uid="{EC8D5465-36EB-4A8F-B4B2-DDB24819B348}"/>
    <cellStyle name="標準 7 2 4 3 2 3" xfId="19586" xr:uid="{00000000-0005-0000-0000-0000DB4E0000}"/>
    <cellStyle name="標準 7 2 4 3 2 3 2" xfId="43385" xr:uid="{FC48CD58-3B15-4282-A4CB-FC0A5AB476A0}"/>
    <cellStyle name="標準 7 2 4 3 2 4" xfId="23551" xr:uid="{00000000-0005-0000-0000-0000DC4E0000}"/>
    <cellStyle name="標準 7 2 4 3 2 4 2" xfId="47345" xr:uid="{95DBF978-D63A-4C9E-8B59-E46934D2061A}"/>
    <cellStyle name="標準 7 2 4 3 2 5" xfId="11656" xr:uid="{00000000-0005-0000-0000-0000DD4E0000}"/>
    <cellStyle name="標準 7 2 4 3 2 5 2" xfId="35455" xr:uid="{94DF01AC-6696-41BD-A5B2-FB8730525282}"/>
    <cellStyle name="標準 7 2 4 3 2 6" xfId="27532" xr:uid="{C4559CBA-A77D-4084-9293-E37D6BD78A0B}"/>
    <cellStyle name="標準 7 2 4 3 3" xfId="2385" xr:uid="{00000000-0005-0000-0000-0000DE4E0000}"/>
    <cellStyle name="標準 7 2 4 3 3 2" xfId="14299" xr:uid="{00000000-0005-0000-0000-0000DF4E0000}"/>
    <cellStyle name="標準 7 2 4 3 3 2 2" xfId="38098" xr:uid="{963673FD-F2EA-45F5-A88D-5DD285F005FB}"/>
    <cellStyle name="標準 7 2 4 3 3 3" xfId="18264" xr:uid="{00000000-0005-0000-0000-0000E04E0000}"/>
    <cellStyle name="標準 7 2 4 3 3 3 2" xfId="42063" xr:uid="{ADE43AAB-DBCD-4CDC-9CFB-7225F576A1AC}"/>
    <cellStyle name="標準 7 2 4 3 3 4" xfId="10334" xr:uid="{00000000-0005-0000-0000-0000E14E0000}"/>
    <cellStyle name="標準 7 2 4 3 3 4 2" xfId="34133" xr:uid="{BCD2E6F5-A2A3-4AB0-9C92-339BF2CEA57B}"/>
    <cellStyle name="標準 7 2 4 3 3 5" xfId="26210" xr:uid="{A2546155-A76E-4C67-BE0B-0E957D316AE5}"/>
    <cellStyle name="標準 7 2 4 3 4" xfId="5028" xr:uid="{00000000-0005-0000-0000-0000E24E0000}"/>
    <cellStyle name="標準 7 2 4 3 4 2" xfId="20907" xr:uid="{00000000-0005-0000-0000-0000E34E0000}"/>
    <cellStyle name="標準 7 2 4 3 4 2 2" xfId="44706" xr:uid="{D40DEF12-E5E2-4F56-8FA4-E046B316B368}"/>
    <cellStyle name="標準 7 2 4 3 4 3" xfId="12977" xr:uid="{00000000-0005-0000-0000-0000E44E0000}"/>
    <cellStyle name="標準 7 2 4 3 4 3 2" xfId="36776" xr:uid="{B92B3A42-CC51-4DEB-BAC6-E6B9C9729986}"/>
    <cellStyle name="標準 7 2 4 3 4 4" xfId="28853" xr:uid="{F6B13C3E-1694-4B84-BCDF-D0868952AF38}"/>
    <cellStyle name="標準 7 2 4 3 5" xfId="6350" xr:uid="{00000000-0005-0000-0000-0000E54E0000}"/>
    <cellStyle name="標準 7 2 4 3 5 2" xfId="16942" xr:uid="{00000000-0005-0000-0000-0000E64E0000}"/>
    <cellStyle name="標準 7 2 4 3 5 2 2" xfId="40741" xr:uid="{6064F084-7047-41C2-8B08-62991FFD7C0E}"/>
    <cellStyle name="標準 7 2 4 3 5 3" xfId="30172" xr:uid="{A71514EB-B732-43BC-B36B-EB4D0F6F3B59}"/>
    <cellStyle name="標準 7 2 4 3 6" xfId="22229" xr:uid="{00000000-0005-0000-0000-0000E74E0000}"/>
    <cellStyle name="標準 7 2 4 3 6 2" xfId="46025" xr:uid="{100B754F-6561-40B8-85C6-7FF6F7DFEE58}"/>
    <cellStyle name="標準 7 2 4 3 7" xfId="9012" xr:uid="{00000000-0005-0000-0000-0000E84E0000}"/>
    <cellStyle name="標準 7 2 4 3 7 2" xfId="32811" xr:uid="{7F3F0682-479D-4D97-89C2-ED0A829B99D7}"/>
    <cellStyle name="標準 7 2 4 3 8" xfId="24888" xr:uid="{49CC45E0-6D5A-4042-8108-8D4F617082FF}"/>
    <cellStyle name="標準 7 2 4 4" xfId="3096" xr:uid="{00000000-0005-0000-0000-0000E94E0000}"/>
    <cellStyle name="標準 7 2 4 4 2" xfId="7083" xr:uid="{00000000-0005-0000-0000-0000EA4E0000}"/>
    <cellStyle name="標準 7 2 4 4 2 2" xfId="15010" xr:uid="{00000000-0005-0000-0000-0000EB4E0000}"/>
    <cellStyle name="標準 7 2 4 4 2 2 2" xfId="38809" xr:uid="{49DCC57B-663B-4420-B58E-EF10791C4CF3}"/>
    <cellStyle name="標準 7 2 4 4 2 3" xfId="30882" xr:uid="{4D7F12CB-7915-4FE0-8EC5-0A823DF156E7}"/>
    <cellStyle name="標準 7 2 4 4 3" xfId="18975" xr:uid="{00000000-0005-0000-0000-0000EC4E0000}"/>
    <cellStyle name="標準 7 2 4 4 3 2" xfId="42774" xr:uid="{2784FE79-62B2-4C45-97E1-9B2B31263ACC}"/>
    <cellStyle name="標準 7 2 4 4 4" xfId="22941" xr:uid="{00000000-0005-0000-0000-0000ED4E0000}"/>
    <cellStyle name="標準 7 2 4 4 4 2" xfId="46735" xr:uid="{9A75C8F6-403F-4F71-B068-95DA56317F1A}"/>
    <cellStyle name="標準 7 2 4 4 5" xfId="11045" xr:uid="{00000000-0005-0000-0000-0000EE4E0000}"/>
    <cellStyle name="標準 7 2 4 4 5 2" xfId="34844" xr:uid="{D0C5BED4-4F82-4A88-A820-63C12845CBCD}"/>
    <cellStyle name="標準 7 2 4 4 6" xfId="26921" xr:uid="{B3A100FB-10EC-48CB-8964-99DAAF1EDACA}"/>
    <cellStyle name="標準 7 2 4 5" xfId="1774" xr:uid="{00000000-0005-0000-0000-0000EF4E0000}"/>
    <cellStyle name="標準 7 2 4 5 2" xfId="13688" xr:uid="{00000000-0005-0000-0000-0000F04E0000}"/>
    <cellStyle name="標準 7 2 4 5 2 2" xfId="37487" xr:uid="{62C75526-CB63-488F-AD7D-98B99D35E688}"/>
    <cellStyle name="標準 7 2 4 5 3" xfId="17653" xr:uid="{00000000-0005-0000-0000-0000F14E0000}"/>
    <cellStyle name="標準 7 2 4 5 3 2" xfId="41452" xr:uid="{22174985-EFD4-4422-8902-4040496906ED}"/>
    <cellStyle name="標準 7 2 4 5 4" xfId="9723" xr:uid="{00000000-0005-0000-0000-0000F24E0000}"/>
    <cellStyle name="標準 7 2 4 5 4 2" xfId="33522" xr:uid="{0F72B9A7-1838-4C4D-BE9E-0280D8BFFA57}"/>
    <cellStyle name="標準 7 2 4 5 5" xfId="25599" xr:uid="{5287A264-2F63-463F-A1A7-59857288BDC8}"/>
    <cellStyle name="標準 7 2 4 6" xfId="4418" xr:uid="{00000000-0005-0000-0000-0000F34E0000}"/>
    <cellStyle name="標準 7 2 4 6 2" xfId="20297" xr:uid="{00000000-0005-0000-0000-0000F44E0000}"/>
    <cellStyle name="標準 7 2 4 6 2 2" xfId="44096" xr:uid="{B85D447D-0248-4A61-8A6D-2B35786D8AB6}"/>
    <cellStyle name="標準 7 2 4 6 3" xfId="12367" xr:uid="{00000000-0005-0000-0000-0000F54E0000}"/>
    <cellStyle name="標準 7 2 4 6 3 2" xfId="36166" xr:uid="{3DA1D901-C61D-41BC-9137-686675EFF806}"/>
    <cellStyle name="標準 7 2 4 6 4" xfId="28243" xr:uid="{5B8D116B-6590-4433-9C85-9700CAED92A4}"/>
    <cellStyle name="標準 7 2 4 7" xfId="5740" xr:uid="{00000000-0005-0000-0000-0000F64E0000}"/>
    <cellStyle name="標準 7 2 4 7 2" xfId="16332" xr:uid="{00000000-0005-0000-0000-0000F74E0000}"/>
    <cellStyle name="標準 7 2 4 7 2 2" xfId="40131" xr:uid="{CE5CA0EE-E67C-438B-A0AD-413E1543A0A8}"/>
    <cellStyle name="標準 7 2 4 7 3" xfId="29562" xr:uid="{A60DCF38-476A-4AF0-85D2-A5F95EAC1E9E}"/>
    <cellStyle name="標準 7 2 4 8" xfId="21619" xr:uid="{00000000-0005-0000-0000-0000F84E0000}"/>
    <cellStyle name="標準 7 2 4 8 2" xfId="45415" xr:uid="{B75E1AE8-9807-42D6-B53D-EFAAD11C83B8}"/>
    <cellStyle name="標準 7 2 4 9" xfId="8402" xr:uid="{00000000-0005-0000-0000-0000F94E0000}"/>
    <cellStyle name="標準 7 2 4 9 2" xfId="32201" xr:uid="{B2B1C407-FF34-424B-B7C8-20B1966E893A}"/>
    <cellStyle name="標準 7 2 5" xfId="540" xr:uid="{00000000-0005-0000-0000-0000FA4E0000}"/>
    <cellStyle name="標準 7 2 5 2" xfId="1174" xr:uid="{00000000-0005-0000-0000-0000FB4E0000}"/>
    <cellStyle name="標準 7 2 5 2 2" xfId="3849" xr:uid="{00000000-0005-0000-0000-0000FC4E0000}"/>
    <cellStyle name="標準 7 2 5 2 2 2" xfId="7835" xr:uid="{00000000-0005-0000-0000-0000FD4E0000}"/>
    <cellStyle name="標準 7 2 5 2 2 2 2" xfId="15763" xr:uid="{00000000-0005-0000-0000-0000FE4E0000}"/>
    <cellStyle name="標準 7 2 5 2 2 2 2 2" xfId="39562" xr:uid="{49EB10AC-6852-4939-A152-B1852F220F54}"/>
    <cellStyle name="標準 7 2 5 2 2 2 3" xfId="31634" xr:uid="{2F15D781-7ECA-4B82-AFD3-5827683569FF}"/>
    <cellStyle name="標準 7 2 5 2 2 3" xfId="19728" xr:uid="{00000000-0005-0000-0000-0000FF4E0000}"/>
    <cellStyle name="標準 7 2 5 2 2 3 2" xfId="43527" xr:uid="{826EE6EB-3648-47FB-9CF1-6086052C3CD7}"/>
    <cellStyle name="標準 7 2 5 2 2 4" xfId="23693" xr:uid="{00000000-0005-0000-0000-0000004F0000}"/>
    <cellStyle name="標準 7 2 5 2 2 4 2" xfId="47487" xr:uid="{0F04520D-C1BF-4AC3-BBEC-FEAC4FFA3BC2}"/>
    <cellStyle name="標準 7 2 5 2 2 5" xfId="11798" xr:uid="{00000000-0005-0000-0000-0000014F0000}"/>
    <cellStyle name="標準 7 2 5 2 2 5 2" xfId="35597" xr:uid="{A272ADA3-0C1A-4E2C-85A6-C1BFE604405B}"/>
    <cellStyle name="標準 7 2 5 2 2 6" xfId="27674" xr:uid="{B7591C98-A981-4ED9-8786-A71D077B789C}"/>
    <cellStyle name="標準 7 2 5 2 3" xfId="2527" xr:uid="{00000000-0005-0000-0000-0000024F0000}"/>
    <cellStyle name="標準 7 2 5 2 3 2" xfId="14441" xr:uid="{00000000-0005-0000-0000-0000034F0000}"/>
    <cellStyle name="標準 7 2 5 2 3 2 2" xfId="38240" xr:uid="{4C7CB8E6-EE30-4F89-870E-3011EFFECD84}"/>
    <cellStyle name="標準 7 2 5 2 3 3" xfId="18406" xr:uid="{00000000-0005-0000-0000-0000044F0000}"/>
    <cellStyle name="標準 7 2 5 2 3 3 2" xfId="42205" xr:uid="{7A7FCBB4-2ACF-4393-9379-79581ABED301}"/>
    <cellStyle name="標準 7 2 5 2 3 4" xfId="10476" xr:uid="{00000000-0005-0000-0000-0000054F0000}"/>
    <cellStyle name="標準 7 2 5 2 3 4 2" xfId="34275" xr:uid="{46143478-DD10-4115-857D-106F4296897C}"/>
    <cellStyle name="標準 7 2 5 2 3 5" xfId="26352" xr:uid="{D0FC5F40-C0F8-4FC5-83E5-7D68DD666DC0}"/>
    <cellStyle name="標準 7 2 5 2 4" xfId="5170" xr:uid="{00000000-0005-0000-0000-0000064F0000}"/>
    <cellStyle name="標準 7 2 5 2 4 2" xfId="21049" xr:uid="{00000000-0005-0000-0000-0000074F0000}"/>
    <cellStyle name="標準 7 2 5 2 4 2 2" xfId="44848" xr:uid="{3407F2FA-11BD-41DC-AD60-F63B4C620B07}"/>
    <cellStyle name="標準 7 2 5 2 4 3" xfId="13119" xr:uid="{00000000-0005-0000-0000-0000084F0000}"/>
    <cellStyle name="標準 7 2 5 2 4 3 2" xfId="36918" xr:uid="{C8273D06-FF3D-42FD-902E-684325552D0E}"/>
    <cellStyle name="標準 7 2 5 2 4 4" xfId="28995" xr:uid="{2E3E6ED8-389B-44F0-B99B-1236E5A33BB2}"/>
    <cellStyle name="標準 7 2 5 2 5" xfId="6492" xr:uid="{00000000-0005-0000-0000-0000094F0000}"/>
    <cellStyle name="標準 7 2 5 2 5 2" xfId="17084" xr:uid="{00000000-0005-0000-0000-00000A4F0000}"/>
    <cellStyle name="標準 7 2 5 2 5 2 2" xfId="40883" xr:uid="{8CC03AF9-4FE1-4733-9BE5-332283F76108}"/>
    <cellStyle name="標準 7 2 5 2 5 3" xfId="30314" xr:uid="{4EA9F091-338E-42A7-87B6-E17E6C1644E5}"/>
    <cellStyle name="標準 7 2 5 2 6" xfId="22371" xr:uid="{00000000-0005-0000-0000-00000B4F0000}"/>
    <cellStyle name="標準 7 2 5 2 6 2" xfId="46167" xr:uid="{DFF75D93-A270-4DFA-9922-2C89C3E68889}"/>
    <cellStyle name="標準 7 2 5 2 7" xfId="9154" xr:uid="{00000000-0005-0000-0000-00000C4F0000}"/>
    <cellStyle name="標準 7 2 5 2 7 2" xfId="32953" xr:uid="{9482E619-BEC5-40CF-A955-15A6FD6B342C}"/>
    <cellStyle name="標準 7 2 5 2 8" xfId="25030" xr:uid="{92DE5D74-EAEF-4B26-93C7-D407987C0AAF}"/>
    <cellStyle name="標準 7 2 5 3" xfId="3238" xr:uid="{00000000-0005-0000-0000-00000D4F0000}"/>
    <cellStyle name="標準 7 2 5 3 2" xfId="7225" xr:uid="{00000000-0005-0000-0000-00000E4F0000}"/>
    <cellStyle name="標準 7 2 5 3 2 2" xfId="15152" xr:uid="{00000000-0005-0000-0000-00000F4F0000}"/>
    <cellStyle name="標準 7 2 5 3 2 2 2" xfId="38951" xr:uid="{756A20BB-934B-4CF6-B6D8-05CF4938871C}"/>
    <cellStyle name="標準 7 2 5 3 2 3" xfId="31024" xr:uid="{1DD971F1-644B-4F1A-8AAD-7CF524A11A33}"/>
    <cellStyle name="標準 7 2 5 3 3" xfId="19117" xr:uid="{00000000-0005-0000-0000-0000104F0000}"/>
    <cellStyle name="標準 7 2 5 3 3 2" xfId="42916" xr:uid="{1F060C7E-7320-47E1-8B90-DD9BAF6BD69E}"/>
    <cellStyle name="標準 7 2 5 3 4" xfId="23083" xr:uid="{00000000-0005-0000-0000-0000114F0000}"/>
    <cellStyle name="標準 7 2 5 3 4 2" xfId="46877" xr:uid="{D4F793FF-495F-495D-97F6-261E2AFB0280}"/>
    <cellStyle name="標準 7 2 5 3 5" xfId="11187" xr:uid="{00000000-0005-0000-0000-0000124F0000}"/>
    <cellStyle name="標準 7 2 5 3 5 2" xfId="34986" xr:uid="{B5C03BC3-B72D-4926-8DB1-5E45839BCE77}"/>
    <cellStyle name="標準 7 2 5 3 6" xfId="27063" xr:uid="{45ABB288-7222-46BD-B186-42C5187E5F2D}"/>
    <cellStyle name="標準 7 2 5 4" xfId="1916" xr:uid="{00000000-0005-0000-0000-0000134F0000}"/>
    <cellStyle name="標準 7 2 5 4 2" xfId="13830" xr:uid="{00000000-0005-0000-0000-0000144F0000}"/>
    <cellStyle name="標準 7 2 5 4 2 2" xfId="37629" xr:uid="{97678835-639C-4AA9-B9E6-A03FB6EC35AC}"/>
    <cellStyle name="標準 7 2 5 4 3" xfId="17795" xr:uid="{00000000-0005-0000-0000-0000154F0000}"/>
    <cellStyle name="標準 7 2 5 4 3 2" xfId="41594" xr:uid="{CDE0D749-0AFB-411C-B95E-84B182531FFC}"/>
    <cellStyle name="標準 7 2 5 4 4" xfId="9865" xr:uid="{00000000-0005-0000-0000-0000164F0000}"/>
    <cellStyle name="標準 7 2 5 4 4 2" xfId="33664" xr:uid="{380E2F83-0984-431F-8720-89087BABEDF0}"/>
    <cellStyle name="標準 7 2 5 4 5" xfId="25741" xr:uid="{ACB728DA-F0D7-4894-95F2-06E695FA4AC1}"/>
    <cellStyle name="標準 7 2 5 5" xfId="4560" xr:uid="{00000000-0005-0000-0000-0000174F0000}"/>
    <cellStyle name="標準 7 2 5 5 2" xfId="20439" xr:uid="{00000000-0005-0000-0000-0000184F0000}"/>
    <cellStyle name="標準 7 2 5 5 2 2" xfId="44238" xr:uid="{634F9BB1-2B94-466C-83B4-7E3F60625BFE}"/>
    <cellStyle name="標準 7 2 5 5 3" xfId="12509" xr:uid="{00000000-0005-0000-0000-0000194F0000}"/>
    <cellStyle name="標準 7 2 5 5 3 2" xfId="36308" xr:uid="{841DC71E-8303-4F25-8031-C8451DCD96EB}"/>
    <cellStyle name="標準 7 2 5 5 4" xfId="28385" xr:uid="{B0484969-A3A7-4B98-94E2-4DC29915D157}"/>
    <cellStyle name="標準 7 2 5 6" xfId="5882" xr:uid="{00000000-0005-0000-0000-00001A4F0000}"/>
    <cellStyle name="標準 7 2 5 6 2" xfId="16474" xr:uid="{00000000-0005-0000-0000-00001B4F0000}"/>
    <cellStyle name="標準 7 2 5 6 2 2" xfId="40273" xr:uid="{3CB79BE6-6D98-4836-847E-0B812D54097D}"/>
    <cellStyle name="標準 7 2 5 6 3" xfId="29704" xr:uid="{D5CB9ABF-F6FA-4E00-B666-485E53120623}"/>
    <cellStyle name="標準 7 2 5 7" xfId="21761" xr:uid="{00000000-0005-0000-0000-00001C4F0000}"/>
    <cellStyle name="標準 7 2 5 7 2" xfId="45557" xr:uid="{6A97F89C-5E54-4DC4-A6FB-125132F53A96}"/>
    <cellStyle name="標準 7 2 5 8" xfId="8544" xr:uid="{00000000-0005-0000-0000-00001D4F0000}"/>
    <cellStyle name="標準 7 2 5 8 2" xfId="32343" xr:uid="{A81A2112-A728-4DA5-A1D5-8D41DA39E6CD}"/>
    <cellStyle name="標準 7 2 5 9" xfId="24419" xr:uid="{4A0AD5CA-E6ED-4B70-8E62-E540B078CC86}"/>
    <cellStyle name="標準 7 2 6" xfId="247" xr:uid="{00000000-0005-0000-0000-00001E4F0000}"/>
    <cellStyle name="標準 7 2 6 2" xfId="893" xr:uid="{00000000-0005-0000-0000-00001F4F0000}"/>
    <cellStyle name="標準 7 2 6 2 2" xfId="3568" xr:uid="{00000000-0005-0000-0000-0000204F0000}"/>
    <cellStyle name="標準 7 2 6 2 2 2" xfId="7554" xr:uid="{00000000-0005-0000-0000-0000214F0000}"/>
    <cellStyle name="標準 7 2 6 2 2 2 2" xfId="15482" xr:uid="{00000000-0005-0000-0000-0000224F0000}"/>
    <cellStyle name="標準 7 2 6 2 2 2 2 2" xfId="39281" xr:uid="{DC2A7B6D-B8D4-4D8D-9218-B4CAA174A6CA}"/>
    <cellStyle name="標準 7 2 6 2 2 2 3" xfId="31353" xr:uid="{CCED0BF6-1A42-4722-999B-4823C39702CA}"/>
    <cellStyle name="標準 7 2 6 2 2 3" xfId="19447" xr:uid="{00000000-0005-0000-0000-0000234F0000}"/>
    <cellStyle name="標準 7 2 6 2 2 3 2" xfId="43246" xr:uid="{98AD5D9E-A0CC-48A9-95A5-DF42173ABEA2}"/>
    <cellStyle name="標準 7 2 6 2 2 4" xfId="23412" xr:uid="{00000000-0005-0000-0000-0000244F0000}"/>
    <cellStyle name="標準 7 2 6 2 2 4 2" xfId="47206" xr:uid="{CD189424-2BF4-4F78-B93A-F6632AC492DA}"/>
    <cellStyle name="標準 7 2 6 2 2 5" xfId="11517" xr:uid="{00000000-0005-0000-0000-0000254F0000}"/>
    <cellStyle name="標準 7 2 6 2 2 5 2" xfId="35316" xr:uid="{1B3094D4-3648-4126-89EA-21EC909C17AB}"/>
    <cellStyle name="標準 7 2 6 2 2 6" xfId="27393" xr:uid="{1D10275E-3DD5-4D5F-9F2B-F5CCDF121F57}"/>
    <cellStyle name="標準 7 2 6 2 3" xfId="2246" xr:uid="{00000000-0005-0000-0000-0000264F0000}"/>
    <cellStyle name="標準 7 2 6 2 3 2" xfId="14160" xr:uid="{00000000-0005-0000-0000-0000274F0000}"/>
    <cellStyle name="標準 7 2 6 2 3 2 2" xfId="37959" xr:uid="{28456936-0E80-4095-8F81-A8C6F00AF634}"/>
    <cellStyle name="標準 7 2 6 2 3 3" xfId="18125" xr:uid="{00000000-0005-0000-0000-0000284F0000}"/>
    <cellStyle name="標準 7 2 6 2 3 3 2" xfId="41924" xr:uid="{757C3A71-249A-403B-86F3-30B693EEA820}"/>
    <cellStyle name="標準 7 2 6 2 3 4" xfId="10195" xr:uid="{00000000-0005-0000-0000-0000294F0000}"/>
    <cellStyle name="標準 7 2 6 2 3 4 2" xfId="33994" xr:uid="{979C1DF1-8040-4031-A544-D93F4B8A7F4E}"/>
    <cellStyle name="標準 7 2 6 2 3 5" xfId="26071" xr:uid="{F8571E3F-8C15-4C39-B1D8-3FD3A26CFC2D}"/>
    <cellStyle name="標準 7 2 6 2 4" xfId="4889" xr:uid="{00000000-0005-0000-0000-00002A4F0000}"/>
    <cellStyle name="標準 7 2 6 2 4 2" xfId="20768" xr:uid="{00000000-0005-0000-0000-00002B4F0000}"/>
    <cellStyle name="標準 7 2 6 2 4 2 2" xfId="44567" xr:uid="{B87DE89F-C378-40AB-A0D8-D6F99FAB0914}"/>
    <cellStyle name="標準 7 2 6 2 4 3" xfId="12838" xr:uid="{00000000-0005-0000-0000-00002C4F0000}"/>
    <cellStyle name="標準 7 2 6 2 4 3 2" xfId="36637" xr:uid="{F02C549F-A88C-4ABB-9859-601186A13173}"/>
    <cellStyle name="標準 7 2 6 2 4 4" xfId="28714" xr:uid="{B748A342-F8FC-4D6B-975B-4A1FBBD4E576}"/>
    <cellStyle name="標準 7 2 6 2 5" xfId="6211" xr:uid="{00000000-0005-0000-0000-00002D4F0000}"/>
    <cellStyle name="標準 7 2 6 2 5 2" xfId="16803" xr:uid="{00000000-0005-0000-0000-00002E4F0000}"/>
    <cellStyle name="標準 7 2 6 2 5 2 2" xfId="40602" xr:uid="{A1DAB88A-B7CA-418D-90EF-843790778BEC}"/>
    <cellStyle name="標準 7 2 6 2 5 3" xfId="30033" xr:uid="{E182AEDD-4742-4548-B55D-A103488E1D4D}"/>
    <cellStyle name="標準 7 2 6 2 6" xfId="22090" xr:uid="{00000000-0005-0000-0000-00002F4F0000}"/>
    <cellStyle name="標準 7 2 6 2 6 2" xfId="45886" xr:uid="{4CDD6C83-9403-46A3-A1B3-78D2837BF7E7}"/>
    <cellStyle name="標準 7 2 6 2 7" xfId="8873" xr:uid="{00000000-0005-0000-0000-0000304F0000}"/>
    <cellStyle name="標準 7 2 6 2 7 2" xfId="32672" xr:uid="{A6DB5A17-B7B3-4912-BB9F-D11B1A235DF4}"/>
    <cellStyle name="標準 7 2 6 2 8" xfId="24749" xr:uid="{5CDCE4FD-33CB-44E1-A6AD-CFEF99AACE78}"/>
    <cellStyle name="標準 7 2 6 3" xfId="2957" xr:uid="{00000000-0005-0000-0000-0000314F0000}"/>
    <cellStyle name="標準 7 2 6 3 2" xfId="6940" xr:uid="{00000000-0005-0000-0000-0000324F0000}"/>
    <cellStyle name="標準 7 2 6 3 2 2" xfId="14871" xr:uid="{00000000-0005-0000-0000-0000334F0000}"/>
    <cellStyle name="標準 7 2 6 3 2 2 2" xfId="38670" xr:uid="{0785B5EC-49A4-4101-9C89-CD4CD3BC5F99}"/>
    <cellStyle name="標準 7 2 6 3 2 3" xfId="30743" xr:uid="{FCA4EE40-C15F-472A-B27D-BBB1A0604C9C}"/>
    <cellStyle name="標準 7 2 6 3 3" xfId="18836" xr:uid="{00000000-0005-0000-0000-0000344F0000}"/>
    <cellStyle name="標準 7 2 6 3 3 2" xfId="42635" xr:uid="{26C23A81-6D70-44EB-B197-581CE36724F7}"/>
    <cellStyle name="標準 7 2 6 3 4" xfId="22802" xr:uid="{00000000-0005-0000-0000-0000354F0000}"/>
    <cellStyle name="標準 7 2 6 3 4 2" xfId="46596" xr:uid="{BC0A002B-852D-406B-9FEF-87835782856D}"/>
    <cellStyle name="標準 7 2 6 3 5" xfId="10906" xr:uid="{00000000-0005-0000-0000-0000364F0000}"/>
    <cellStyle name="標準 7 2 6 3 5 2" xfId="34705" xr:uid="{BC70F2FF-3CFB-4A26-8626-07C2109E568F}"/>
    <cellStyle name="標準 7 2 6 3 6" xfId="26782" xr:uid="{E596398E-6547-474E-A81D-B4E5D7517DA4}"/>
    <cellStyle name="標準 7 2 6 4" xfId="1635" xr:uid="{00000000-0005-0000-0000-0000374F0000}"/>
    <cellStyle name="標準 7 2 6 4 2" xfId="13549" xr:uid="{00000000-0005-0000-0000-0000384F0000}"/>
    <cellStyle name="標準 7 2 6 4 2 2" xfId="37348" xr:uid="{85691271-3E6A-4CD7-B908-EE1C7A560F87}"/>
    <cellStyle name="標準 7 2 6 4 3" xfId="17514" xr:uid="{00000000-0005-0000-0000-0000394F0000}"/>
    <cellStyle name="標準 7 2 6 4 3 2" xfId="41313" xr:uid="{538847E4-58FC-41A7-A70D-77D793AEBE5A}"/>
    <cellStyle name="標準 7 2 6 4 4" xfId="9584" xr:uid="{00000000-0005-0000-0000-00003A4F0000}"/>
    <cellStyle name="標準 7 2 6 4 4 2" xfId="33383" xr:uid="{1B3A845E-E242-4EFE-A036-67A1779BC2A9}"/>
    <cellStyle name="標準 7 2 6 4 5" xfId="25460" xr:uid="{28460E74-5F16-4FA1-ADAC-61CA92324F5D}"/>
    <cellStyle name="標準 7 2 6 5" xfId="4279" xr:uid="{00000000-0005-0000-0000-00003B4F0000}"/>
    <cellStyle name="標準 7 2 6 5 2" xfId="20158" xr:uid="{00000000-0005-0000-0000-00003C4F0000}"/>
    <cellStyle name="標準 7 2 6 5 2 2" xfId="43957" xr:uid="{E7DA57C0-4A00-48A3-BBF6-88C48563B832}"/>
    <cellStyle name="標準 7 2 6 5 3" xfId="12228" xr:uid="{00000000-0005-0000-0000-00003D4F0000}"/>
    <cellStyle name="標準 7 2 6 5 3 2" xfId="36027" xr:uid="{CB0529B7-0782-4B0C-B061-7B7F55009A20}"/>
    <cellStyle name="標準 7 2 6 5 4" xfId="28104" xr:uid="{7B183ACD-1A45-4518-A413-9E1A7302976E}"/>
    <cellStyle name="標準 7 2 6 6" xfId="5601" xr:uid="{00000000-0005-0000-0000-00003E4F0000}"/>
    <cellStyle name="標準 7 2 6 6 2" xfId="16193" xr:uid="{00000000-0005-0000-0000-00003F4F0000}"/>
    <cellStyle name="標準 7 2 6 6 2 2" xfId="39992" xr:uid="{31539E84-4A46-4C95-9013-71F8AA33DFCD}"/>
    <cellStyle name="標準 7 2 6 6 3" xfId="29423" xr:uid="{08D2A44E-CFE1-4FAA-9FD7-C90B6E70103A}"/>
    <cellStyle name="標準 7 2 6 7" xfId="21480" xr:uid="{00000000-0005-0000-0000-0000404F0000}"/>
    <cellStyle name="標準 7 2 6 7 2" xfId="45276" xr:uid="{D9F74CBA-CBE9-4965-81AB-682C4029BBCF}"/>
    <cellStyle name="標準 7 2 6 8" xfId="8263" xr:uid="{00000000-0005-0000-0000-0000414F0000}"/>
    <cellStyle name="標準 7 2 6 8 2" xfId="32062" xr:uid="{93BED9DF-E883-4413-A028-7A6F672E16E5}"/>
    <cellStyle name="標準 7 2 6 9" xfId="24134" xr:uid="{5E2190BB-01BC-41FB-BCB2-D64AD599E7CD}"/>
    <cellStyle name="標準 7 2 7" xfId="1462" xr:uid="{00000000-0005-0000-0000-0000424F0000}"/>
    <cellStyle name="標準 7 2 7 2" xfId="4137" xr:uid="{00000000-0005-0000-0000-0000434F0000}"/>
    <cellStyle name="標準 7 2 7 2 2" xfId="8123" xr:uid="{00000000-0005-0000-0000-0000444F0000}"/>
    <cellStyle name="標準 7 2 7 2 2 2" xfId="16051" xr:uid="{00000000-0005-0000-0000-0000454F0000}"/>
    <cellStyle name="標準 7 2 7 2 2 2 2" xfId="39850" xr:uid="{C11B8E8A-9E2D-466D-BC6F-9DFEB213D24A}"/>
    <cellStyle name="標準 7 2 7 2 2 3" xfId="31922" xr:uid="{439A0B69-20FA-4D1A-A9F3-F6E2B06AB18A}"/>
    <cellStyle name="標準 7 2 7 2 3" xfId="20016" xr:uid="{00000000-0005-0000-0000-0000464F0000}"/>
    <cellStyle name="標準 7 2 7 2 3 2" xfId="43815" xr:uid="{0F61F1D0-702F-47EA-BA84-E5AE6F3751F4}"/>
    <cellStyle name="標準 7 2 7 2 4" xfId="23981" xr:uid="{00000000-0005-0000-0000-0000474F0000}"/>
    <cellStyle name="標準 7 2 7 2 4 2" xfId="47775" xr:uid="{EFD6BAEF-7370-40EE-B217-8C26DBCA7724}"/>
    <cellStyle name="標準 7 2 7 2 5" xfId="12086" xr:uid="{00000000-0005-0000-0000-0000484F0000}"/>
    <cellStyle name="標準 7 2 7 2 5 2" xfId="35885" xr:uid="{0ECFE6DF-67F4-4185-AB3D-460FAF79EC49}"/>
    <cellStyle name="標準 7 2 7 2 6" xfId="27962" xr:uid="{013EDB2A-851B-4A1C-8CE6-E298E7BABBE4}"/>
    <cellStyle name="標準 7 2 7 3" xfId="2815" xr:uid="{00000000-0005-0000-0000-0000494F0000}"/>
    <cellStyle name="標準 7 2 7 3 2" xfId="14729" xr:uid="{00000000-0005-0000-0000-00004A4F0000}"/>
    <cellStyle name="標準 7 2 7 3 2 2" xfId="38528" xr:uid="{D8253D8D-CF50-44D0-9289-56D6FC73EB20}"/>
    <cellStyle name="標準 7 2 7 3 3" xfId="18694" xr:uid="{00000000-0005-0000-0000-00004B4F0000}"/>
    <cellStyle name="標準 7 2 7 3 3 2" xfId="42493" xr:uid="{32036170-B7A5-4086-8806-5AEC787C9AE9}"/>
    <cellStyle name="標準 7 2 7 3 4" xfId="10764" xr:uid="{00000000-0005-0000-0000-00004C4F0000}"/>
    <cellStyle name="標準 7 2 7 3 4 2" xfId="34563" xr:uid="{CBBD2DEC-FA6E-4E97-ACF0-ACC8A52E5D79}"/>
    <cellStyle name="標準 7 2 7 3 5" xfId="26640" xr:uid="{96D88B33-9473-425F-B147-BC5B64B4B91D}"/>
    <cellStyle name="標準 7 2 7 4" xfId="5458" xr:uid="{00000000-0005-0000-0000-00004D4F0000}"/>
    <cellStyle name="標準 7 2 7 4 2" xfId="21337" xr:uid="{00000000-0005-0000-0000-00004E4F0000}"/>
    <cellStyle name="標準 7 2 7 4 2 2" xfId="45136" xr:uid="{6E664968-CA37-4638-A95A-D34F6B056CC0}"/>
    <cellStyle name="標準 7 2 7 4 3" xfId="13407" xr:uid="{00000000-0005-0000-0000-00004F4F0000}"/>
    <cellStyle name="標準 7 2 7 4 3 2" xfId="37206" xr:uid="{8C66166B-C1E1-4418-AF1B-9481F2494631}"/>
    <cellStyle name="標準 7 2 7 4 4" xfId="29283" xr:uid="{63D019B3-425F-4A6D-B74A-6F63638CAF68}"/>
    <cellStyle name="標準 7 2 7 5" xfId="6780" xr:uid="{00000000-0005-0000-0000-0000504F0000}"/>
    <cellStyle name="標準 7 2 7 5 2" xfId="17372" xr:uid="{00000000-0005-0000-0000-0000514F0000}"/>
    <cellStyle name="標準 7 2 7 5 2 2" xfId="41171" xr:uid="{516E1EC0-01AC-4694-A774-912D2A1B9463}"/>
    <cellStyle name="標準 7 2 7 5 3" xfId="30602" xr:uid="{8F2C37CE-20EF-49F5-89BD-666C7229A831}"/>
    <cellStyle name="標準 7 2 7 6" xfId="22659" xr:uid="{00000000-0005-0000-0000-0000524F0000}"/>
    <cellStyle name="標準 7 2 7 6 2" xfId="46455" xr:uid="{067C1CF3-D229-45EE-A432-4850A2A537B3}"/>
    <cellStyle name="標準 7 2 7 7" xfId="9442" xr:uid="{00000000-0005-0000-0000-0000534F0000}"/>
    <cellStyle name="標準 7 2 7 7 2" xfId="33241" xr:uid="{1765273D-7B6D-40AB-89A6-C9E45F282D39}"/>
    <cellStyle name="標準 7 2 7 8" xfId="25318" xr:uid="{E841DD27-2290-4973-A772-5FC547C4DCFF}"/>
    <cellStyle name="標準 7 2 8" xfId="1511" xr:uid="{00000000-0005-0000-0000-0000544F0000}"/>
    <cellStyle name="標準 7 2 8 2" xfId="4186" xr:uid="{00000000-0005-0000-0000-0000554F0000}"/>
    <cellStyle name="標準 7 2 8 2 2" xfId="8172" xr:uid="{00000000-0005-0000-0000-0000564F0000}"/>
    <cellStyle name="標準 7 2 8 2 2 2" xfId="16100" xr:uid="{00000000-0005-0000-0000-0000574F0000}"/>
    <cellStyle name="標準 7 2 8 2 2 2 2" xfId="39899" xr:uid="{D997548A-8917-480C-8333-20EAAEAD6211}"/>
    <cellStyle name="標準 7 2 8 2 2 3" xfId="31971" xr:uid="{578E3F38-9D17-4ED8-85BA-A20DE3BFBE41}"/>
    <cellStyle name="標準 7 2 8 2 3" xfId="20065" xr:uid="{00000000-0005-0000-0000-0000584F0000}"/>
    <cellStyle name="標準 7 2 8 2 3 2" xfId="43864" xr:uid="{18FD33F5-47B5-474F-B4B8-A9874F97D25D}"/>
    <cellStyle name="標準 7 2 8 2 4" xfId="24030" xr:uid="{00000000-0005-0000-0000-0000594F0000}"/>
    <cellStyle name="標準 7 2 8 2 4 2" xfId="47824" xr:uid="{3A40599F-FF97-44AD-AD9B-174A66D79B2F}"/>
    <cellStyle name="標準 7 2 8 2 5" xfId="12135" xr:uid="{00000000-0005-0000-0000-00005A4F0000}"/>
    <cellStyle name="標準 7 2 8 2 5 2" xfId="35934" xr:uid="{F74C38E3-EFB4-4AE6-9DB2-A2368C1344C2}"/>
    <cellStyle name="標準 7 2 8 2 6" xfId="28011" xr:uid="{8E132B3B-9D5F-4E1E-B6D1-AFE6FD86AB42}"/>
    <cellStyle name="標準 7 2 8 3" xfId="2864" xr:uid="{00000000-0005-0000-0000-00005B4F0000}"/>
    <cellStyle name="標準 7 2 8 3 2" xfId="14778" xr:uid="{00000000-0005-0000-0000-00005C4F0000}"/>
    <cellStyle name="標準 7 2 8 3 2 2" xfId="38577" xr:uid="{FA904999-C4B6-4D42-A358-A14C6B14FAAB}"/>
    <cellStyle name="標準 7 2 8 3 3" xfId="18743" xr:uid="{00000000-0005-0000-0000-00005D4F0000}"/>
    <cellStyle name="標準 7 2 8 3 3 2" xfId="42542" xr:uid="{4A09AD7F-22CB-4949-A75A-8D8D766FC885}"/>
    <cellStyle name="標準 7 2 8 3 4" xfId="10813" xr:uid="{00000000-0005-0000-0000-00005E4F0000}"/>
    <cellStyle name="標準 7 2 8 3 4 2" xfId="34612" xr:uid="{6D69827D-C5D4-41CE-B046-2CFDDE32C1C1}"/>
    <cellStyle name="標準 7 2 8 3 5" xfId="26689" xr:uid="{3FCD589F-C6EE-4029-BC45-9F3BFE1F79C9}"/>
    <cellStyle name="標準 7 2 8 4" xfId="5507" xr:uid="{00000000-0005-0000-0000-00005F4F0000}"/>
    <cellStyle name="標準 7 2 8 4 2" xfId="21386" xr:uid="{00000000-0005-0000-0000-0000604F0000}"/>
    <cellStyle name="標準 7 2 8 4 2 2" xfId="45185" xr:uid="{0E4EF90D-F4F9-4A49-A2C9-ADE66C055B75}"/>
    <cellStyle name="標準 7 2 8 4 3" xfId="13456" xr:uid="{00000000-0005-0000-0000-0000614F0000}"/>
    <cellStyle name="標準 7 2 8 4 3 2" xfId="37255" xr:uid="{80952C0A-378C-4C91-AC64-2BACF1AF2BBD}"/>
    <cellStyle name="標準 7 2 8 4 4" xfId="29332" xr:uid="{44494CC4-EBAE-461C-AB0F-F16EBFF33C72}"/>
    <cellStyle name="標準 7 2 8 5" xfId="6829" xr:uid="{00000000-0005-0000-0000-0000624F0000}"/>
    <cellStyle name="標準 7 2 8 5 2" xfId="17421" xr:uid="{00000000-0005-0000-0000-0000634F0000}"/>
    <cellStyle name="標準 7 2 8 5 2 2" xfId="41220" xr:uid="{4136191D-5FC6-442F-88BC-E3330184395C}"/>
    <cellStyle name="標準 7 2 8 5 3" xfId="30651" xr:uid="{2E0EDCF4-0F10-4CFD-BDBC-3767567EF949}"/>
    <cellStyle name="標準 7 2 8 6" xfId="22708" xr:uid="{00000000-0005-0000-0000-0000644F0000}"/>
    <cellStyle name="標準 7 2 8 6 2" xfId="46504" xr:uid="{845EB860-F57F-4EA1-9B72-F19FEC90AF6C}"/>
    <cellStyle name="標準 7 2 8 7" xfId="9491" xr:uid="{00000000-0005-0000-0000-0000654F0000}"/>
    <cellStyle name="標準 7 2 8 7 2" xfId="33290" xr:uid="{63B0191C-2C62-4000-8DA3-B4B706E1F651}"/>
    <cellStyle name="標準 7 2 8 8" xfId="25367" xr:uid="{3D052EF3-411C-4411-9CC0-DECF0E3ACA7D}"/>
    <cellStyle name="標準 7 2 9" xfId="852" xr:uid="{00000000-0005-0000-0000-0000664F0000}"/>
    <cellStyle name="標準 7 2 9 2" xfId="3527" xr:uid="{00000000-0005-0000-0000-0000674F0000}"/>
    <cellStyle name="標準 7 2 9 2 2" xfId="7513" xr:uid="{00000000-0005-0000-0000-0000684F0000}"/>
    <cellStyle name="標準 7 2 9 2 2 2" xfId="15441" xr:uid="{00000000-0005-0000-0000-0000694F0000}"/>
    <cellStyle name="標準 7 2 9 2 2 2 2" xfId="39240" xr:uid="{E5AB8331-DCC5-4F2D-B7C2-B31E98DE7D09}"/>
    <cellStyle name="標準 7 2 9 2 2 3" xfId="31312" xr:uid="{261AD23A-F09D-4454-B623-C6B918C4AC6C}"/>
    <cellStyle name="標準 7 2 9 2 3" xfId="19406" xr:uid="{00000000-0005-0000-0000-00006A4F0000}"/>
    <cellStyle name="標準 7 2 9 2 3 2" xfId="43205" xr:uid="{CCC945DF-3EB0-4DD0-B45F-99EC0178E3FB}"/>
    <cellStyle name="標準 7 2 9 2 4" xfId="23371" xr:uid="{00000000-0005-0000-0000-00006B4F0000}"/>
    <cellStyle name="標準 7 2 9 2 4 2" xfId="47165" xr:uid="{BDC78E9E-92CD-4444-8DA6-EF7208E97A2E}"/>
    <cellStyle name="標準 7 2 9 2 5" xfId="11476" xr:uid="{00000000-0005-0000-0000-00006C4F0000}"/>
    <cellStyle name="標準 7 2 9 2 5 2" xfId="35275" xr:uid="{44ED92D5-CFDF-4860-8F47-07FB917A2B52}"/>
    <cellStyle name="標準 7 2 9 2 6" xfId="27352" xr:uid="{F9FA7E47-92B7-4581-8C00-6395E171A396}"/>
    <cellStyle name="標準 7 2 9 3" xfId="2205" xr:uid="{00000000-0005-0000-0000-00006D4F0000}"/>
    <cellStyle name="標準 7 2 9 3 2" xfId="14119" xr:uid="{00000000-0005-0000-0000-00006E4F0000}"/>
    <cellStyle name="標準 7 2 9 3 2 2" xfId="37918" xr:uid="{37DAC674-EAB2-4ED8-A403-D2636A97FDAD}"/>
    <cellStyle name="標準 7 2 9 3 3" xfId="18084" xr:uid="{00000000-0005-0000-0000-00006F4F0000}"/>
    <cellStyle name="標準 7 2 9 3 3 2" xfId="41883" xr:uid="{44AA348D-1581-4DF2-B993-80102D7178D5}"/>
    <cellStyle name="標準 7 2 9 3 4" xfId="10154" xr:uid="{00000000-0005-0000-0000-0000704F0000}"/>
    <cellStyle name="標準 7 2 9 3 4 2" xfId="33953" xr:uid="{1917BEB9-2A9F-42CF-B6FA-D4ACC0518F30}"/>
    <cellStyle name="標準 7 2 9 3 5" xfId="26030" xr:uid="{D48784D4-C8C8-4D27-8864-635B6845FC42}"/>
    <cellStyle name="標準 7 2 9 4" xfId="4848" xr:uid="{00000000-0005-0000-0000-0000714F0000}"/>
    <cellStyle name="標準 7 2 9 4 2" xfId="20727" xr:uid="{00000000-0005-0000-0000-0000724F0000}"/>
    <cellStyle name="標準 7 2 9 4 2 2" xfId="44526" xr:uid="{0451084B-2FCF-47E9-9F88-D37A5438C7BA}"/>
    <cellStyle name="標準 7 2 9 4 3" xfId="12797" xr:uid="{00000000-0005-0000-0000-0000734F0000}"/>
    <cellStyle name="標準 7 2 9 4 3 2" xfId="36596" xr:uid="{A64F9BD7-25E4-4BE0-B2BF-765988E38358}"/>
    <cellStyle name="標準 7 2 9 4 4" xfId="28673" xr:uid="{42A115A1-7E05-44DC-9E24-0A40C8642281}"/>
    <cellStyle name="標準 7 2 9 5" xfId="6170" xr:uid="{00000000-0005-0000-0000-0000744F0000}"/>
    <cellStyle name="標準 7 2 9 5 2" xfId="16762" xr:uid="{00000000-0005-0000-0000-0000754F0000}"/>
    <cellStyle name="標準 7 2 9 5 2 2" xfId="40561" xr:uid="{7C238BB7-77A6-4BB2-B102-601FADE6C6E9}"/>
    <cellStyle name="標準 7 2 9 5 3" xfId="29992" xr:uid="{756E95AF-74B6-4246-B37A-9EAF788A6E36}"/>
    <cellStyle name="標準 7 2 9 6" xfId="22049" xr:uid="{00000000-0005-0000-0000-0000764F0000}"/>
    <cellStyle name="標準 7 2 9 6 2" xfId="45845" xr:uid="{8D696C69-DC2B-4083-8024-9B81E315F49C}"/>
    <cellStyle name="標準 7 2 9 7" xfId="8832" xr:uid="{00000000-0005-0000-0000-0000774F0000}"/>
    <cellStyle name="標準 7 2 9 7 2" xfId="32631" xr:uid="{AD57921A-8E00-4469-9A80-D9BD3447F925}"/>
    <cellStyle name="標準 7 2 9 8" xfId="24708" xr:uid="{F9A1C79D-B665-47CA-99D6-403254D58A0A}"/>
    <cellStyle name="標準 7 3" xfId="248" xr:uid="{00000000-0005-0000-0000-0000784F0000}"/>
    <cellStyle name="標準 7 3 10" xfId="5602" xr:uid="{00000000-0005-0000-0000-0000794F0000}"/>
    <cellStyle name="標準 7 3 10 2" xfId="16194" xr:uid="{00000000-0005-0000-0000-00007A4F0000}"/>
    <cellStyle name="標準 7 3 10 2 2" xfId="39993" xr:uid="{1B4A3942-7A66-4892-A71C-40D05F9F7451}"/>
    <cellStyle name="標準 7 3 10 3" xfId="29424" xr:uid="{F960941D-239A-4E6E-9240-965493D34414}"/>
    <cellStyle name="標準 7 3 11" xfId="21481" xr:uid="{00000000-0005-0000-0000-00007B4F0000}"/>
    <cellStyle name="標準 7 3 11 2" xfId="45277" xr:uid="{F5530370-1F38-459F-A120-EE4B260BF449}"/>
    <cellStyle name="標準 7 3 12" xfId="8264" xr:uid="{00000000-0005-0000-0000-00007C4F0000}"/>
    <cellStyle name="標準 7 3 12 2" xfId="32063" xr:uid="{5A5B60B6-6F45-4693-A95D-0780124ADCF5}"/>
    <cellStyle name="標準 7 3 13" xfId="24135" xr:uid="{47EDF840-44BF-4472-92C8-48F34118CAB2}"/>
    <cellStyle name="標準 7 3 2" xfId="351" xr:uid="{00000000-0005-0000-0000-00007D4F0000}"/>
    <cellStyle name="標準 7 3 2 10" xfId="8356" xr:uid="{00000000-0005-0000-0000-00007E4F0000}"/>
    <cellStyle name="標準 7 3 2 10 2" xfId="32155" xr:uid="{5538647D-5D73-43C9-B304-E874939BD07F}"/>
    <cellStyle name="標準 7 3 2 11" xfId="24231" xr:uid="{903BB79A-878A-430C-AE99-7F80585F60C9}"/>
    <cellStyle name="標準 7 3 2 2" xfId="490" xr:uid="{00000000-0005-0000-0000-00007F4F0000}"/>
    <cellStyle name="標準 7 3 2 2 10" xfId="24370" xr:uid="{A4282402-B443-41D1-85AD-FFC190473C03}"/>
    <cellStyle name="標準 7 3 2 2 2" xfId="772" xr:uid="{00000000-0005-0000-0000-0000804F0000}"/>
    <cellStyle name="標準 7 3 2 2 2 2" xfId="1406" xr:uid="{00000000-0005-0000-0000-0000814F0000}"/>
    <cellStyle name="標準 7 3 2 2 2 2 2" xfId="4081" xr:uid="{00000000-0005-0000-0000-0000824F0000}"/>
    <cellStyle name="標準 7 3 2 2 2 2 2 2" xfId="8067" xr:uid="{00000000-0005-0000-0000-0000834F0000}"/>
    <cellStyle name="標準 7 3 2 2 2 2 2 2 2" xfId="15995" xr:uid="{00000000-0005-0000-0000-0000844F0000}"/>
    <cellStyle name="標準 7 3 2 2 2 2 2 2 2 2" xfId="39794" xr:uid="{5E7B2D16-3079-4C64-B0ED-E20BA4F7D12B}"/>
    <cellStyle name="標準 7 3 2 2 2 2 2 2 3" xfId="31866" xr:uid="{02332D89-3D6F-4C04-B51D-4EB099890CA7}"/>
    <cellStyle name="標準 7 3 2 2 2 2 2 3" xfId="19960" xr:uid="{00000000-0005-0000-0000-0000854F0000}"/>
    <cellStyle name="標準 7 3 2 2 2 2 2 3 2" xfId="43759" xr:uid="{FFA87A97-ED6D-4347-B048-841C37A75480}"/>
    <cellStyle name="標準 7 3 2 2 2 2 2 4" xfId="23925" xr:uid="{00000000-0005-0000-0000-0000864F0000}"/>
    <cellStyle name="標準 7 3 2 2 2 2 2 4 2" xfId="47719" xr:uid="{CC1CB7C5-B6DE-4021-86D6-9B6A1DD48CFB}"/>
    <cellStyle name="標準 7 3 2 2 2 2 2 5" xfId="12030" xr:uid="{00000000-0005-0000-0000-0000874F0000}"/>
    <cellStyle name="標準 7 3 2 2 2 2 2 5 2" xfId="35829" xr:uid="{0B739E1C-7480-4159-A3EA-E7886DBDC8F9}"/>
    <cellStyle name="標準 7 3 2 2 2 2 2 6" xfId="27906" xr:uid="{9CCBF9D2-9D75-4EB8-89CF-14F38F51B7C6}"/>
    <cellStyle name="標準 7 3 2 2 2 2 3" xfId="2759" xr:uid="{00000000-0005-0000-0000-0000884F0000}"/>
    <cellStyle name="標準 7 3 2 2 2 2 3 2" xfId="14673" xr:uid="{00000000-0005-0000-0000-0000894F0000}"/>
    <cellStyle name="標準 7 3 2 2 2 2 3 2 2" xfId="38472" xr:uid="{FB2FC1C5-6EE9-44E8-9263-15E1CF9A3D66}"/>
    <cellStyle name="標準 7 3 2 2 2 2 3 3" xfId="18638" xr:uid="{00000000-0005-0000-0000-00008A4F0000}"/>
    <cellStyle name="標準 7 3 2 2 2 2 3 3 2" xfId="42437" xr:uid="{B933BA9C-3CEE-4082-8438-1B0D4BD0D78D}"/>
    <cellStyle name="標準 7 3 2 2 2 2 3 4" xfId="10708" xr:uid="{00000000-0005-0000-0000-00008B4F0000}"/>
    <cellStyle name="標準 7 3 2 2 2 2 3 4 2" xfId="34507" xr:uid="{FA343523-4EB3-4C54-8B9C-32B6F63D97C5}"/>
    <cellStyle name="標準 7 3 2 2 2 2 3 5" xfId="26584" xr:uid="{D45935F9-44FF-488E-83C2-C4AA18B704CE}"/>
    <cellStyle name="標準 7 3 2 2 2 2 4" xfId="5402" xr:uid="{00000000-0005-0000-0000-00008C4F0000}"/>
    <cellStyle name="標準 7 3 2 2 2 2 4 2" xfId="21281" xr:uid="{00000000-0005-0000-0000-00008D4F0000}"/>
    <cellStyle name="標準 7 3 2 2 2 2 4 2 2" xfId="45080" xr:uid="{5ED3222A-1A0F-4F46-A823-A38109738A6C}"/>
    <cellStyle name="標準 7 3 2 2 2 2 4 3" xfId="13351" xr:uid="{00000000-0005-0000-0000-00008E4F0000}"/>
    <cellStyle name="標準 7 3 2 2 2 2 4 3 2" xfId="37150" xr:uid="{901EE5EE-C11A-4B0D-B2E8-32DC50AEE3FC}"/>
    <cellStyle name="標準 7 3 2 2 2 2 4 4" xfId="29227" xr:uid="{BB2A2993-1DB5-462F-A7A8-EF36C780C917}"/>
    <cellStyle name="標準 7 3 2 2 2 2 5" xfId="6724" xr:uid="{00000000-0005-0000-0000-00008F4F0000}"/>
    <cellStyle name="標準 7 3 2 2 2 2 5 2" xfId="17316" xr:uid="{00000000-0005-0000-0000-0000904F0000}"/>
    <cellStyle name="標準 7 3 2 2 2 2 5 2 2" xfId="41115" xr:uid="{BCD0FFCB-7585-4D53-8B6B-2A86467A1D4B}"/>
    <cellStyle name="標準 7 3 2 2 2 2 5 3" xfId="30546" xr:uid="{A8D990E6-C4E3-4932-8DE2-3122D5D6DF40}"/>
    <cellStyle name="標準 7 3 2 2 2 2 6" xfId="22603" xr:uid="{00000000-0005-0000-0000-0000914F0000}"/>
    <cellStyle name="標準 7 3 2 2 2 2 6 2" xfId="46399" xr:uid="{FA6E1685-943E-407C-BE70-5D0434D743D2}"/>
    <cellStyle name="標準 7 3 2 2 2 2 7" xfId="9386" xr:uid="{00000000-0005-0000-0000-0000924F0000}"/>
    <cellStyle name="標準 7 3 2 2 2 2 7 2" xfId="33185" xr:uid="{60FEF9E8-E200-461F-B28F-3BFC1CFD2D5A}"/>
    <cellStyle name="標準 7 3 2 2 2 2 8" xfId="25262" xr:uid="{1EAA279B-D1AF-4267-B389-F54A8DB91E65}"/>
    <cellStyle name="標準 7 3 2 2 2 3" xfId="3470" xr:uid="{00000000-0005-0000-0000-0000934F0000}"/>
    <cellStyle name="標準 7 3 2 2 2 3 2" xfId="7457" xr:uid="{00000000-0005-0000-0000-0000944F0000}"/>
    <cellStyle name="標準 7 3 2 2 2 3 2 2" xfId="15384" xr:uid="{00000000-0005-0000-0000-0000954F0000}"/>
    <cellStyle name="標準 7 3 2 2 2 3 2 2 2" xfId="39183" xr:uid="{3D5DA028-1C11-47B0-8115-F36810CF8809}"/>
    <cellStyle name="標準 7 3 2 2 2 3 2 3" xfId="31256" xr:uid="{80BE7BD5-FD62-49D1-BA79-21DAC7F25667}"/>
    <cellStyle name="標準 7 3 2 2 2 3 3" xfId="19349" xr:uid="{00000000-0005-0000-0000-0000964F0000}"/>
    <cellStyle name="標準 7 3 2 2 2 3 3 2" xfId="43148" xr:uid="{DEC2FBAD-189C-4CD8-BAF5-A088A2D96126}"/>
    <cellStyle name="標準 7 3 2 2 2 3 4" xfId="23315" xr:uid="{00000000-0005-0000-0000-0000974F0000}"/>
    <cellStyle name="標準 7 3 2 2 2 3 4 2" xfId="47109" xr:uid="{6CCC0A1B-1DAC-4589-AF80-E7AA43641A83}"/>
    <cellStyle name="標準 7 3 2 2 2 3 5" xfId="11419" xr:uid="{00000000-0005-0000-0000-0000984F0000}"/>
    <cellStyle name="標準 7 3 2 2 2 3 5 2" xfId="35218" xr:uid="{263BC925-263D-415E-B399-A190D535F6D1}"/>
    <cellStyle name="標準 7 3 2 2 2 3 6" xfId="27295" xr:uid="{85E0FF47-7C81-4819-A00E-40A05A531486}"/>
    <cellStyle name="標準 7 3 2 2 2 4" xfId="2148" xr:uid="{00000000-0005-0000-0000-0000994F0000}"/>
    <cellStyle name="標準 7 3 2 2 2 4 2" xfId="14062" xr:uid="{00000000-0005-0000-0000-00009A4F0000}"/>
    <cellStyle name="標準 7 3 2 2 2 4 2 2" xfId="37861" xr:uid="{4A5C10E9-777D-4A6C-AA45-91BCDF1F6DC8}"/>
    <cellStyle name="標準 7 3 2 2 2 4 3" xfId="18027" xr:uid="{00000000-0005-0000-0000-00009B4F0000}"/>
    <cellStyle name="標準 7 3 2 2 2 4 3 2" xfId="41826" xr:uid="{F6604BCB-664C-48B9-A346-7D130CAFD657}"/>
    <cellStyle name="標準 7 3 2 2 2 4 4" xfId="10097" xr:uid="{00000000-0005-0000-0000-00009C4F0000}"/>
    <cellStyle name="標準 7 3 2 2 2 4 4 2" xfId="33896" xr:uid="{A4D57A39-1F4C-4D1E-BFC4-3FE4618B5B33}"/>
    <cellStyle name="標準 7 3 2 2 2 4 5" xfId="25973" xr:uid="{ABA6B0D1-BCFC-4A7E-B23B-3595974CB826}"/>
    <cellStyle name="標準 7 3 2 2 2 5" xfId="4792" xr:uid="{00000000-0005-0000-0000-00009D4F0000}"/>
    <cellStyle name="標準 7 3 2 2 2 5 2" xfId="20671" xr:uid="{00000000-0005-0000-0000-00009E4F0000}"/>
    <cellStyle name="標準 7 3 2 2 2 5 2 2" xfId="44470" xr:uid="{DE3C29C7-56BC-4CD6-B447-AD0BA7615A73}"/>
    <cellStyle name="標準 7 3 2 2 2 5 3" xfId="12741" xr:uid="{00000000-0005-0000-0000-00009F4F0000}"/>
    <cellStyle name="標準 7 3 2 2 2 5 3 2" xfId="36540" xr:uid="{3E6F8731-0CAD-4696-B386-5783CE819B87}"/>
    <cellStyle name="標準 7 3 2 2 2 5 4" xfId="28617" xr:uid="{BC3CE9B4-E0F4-49C9-9A6F-0672AA78BC3F}"/>
    <cellStyle name="標準 7 3 2 2 2 6" xfId="6114" xr:uid="{00000000-0005-0000-0000-0000A04F0000}"/>
    <cellStyle name="標準 7 3 2 2 2 6 2" xfId="16706" xr:uid="{00000000-0005-0000-0000-0000A14F0000}"/>
    <cellStyle name="標準 7 3 2 2 2 6 2 2" xfId="40505" xr:uid="{73FD65D3-31D7-4ABF-9CA0-08088482A0C1}"/>
    <cellStyle name="標準 7 3 2 2 2 6 3" xfId="29936" xr:uid="{90949E03-7B25-4EF0-9DB7-AF724DD38801}"/>
    <cellStyle name="標準 7 3 2 2 2 7" xfId="21993" xr:uid="{00000000-0005-0000-0000-0000A24F0000}"/>
    <cellStyle name="標準 7 3 2 2 2 7 2" xfId="45789" xr:uid="{18CB7D2F-997E-46B5-98D6-F8DDD30E567A}"/>
    <cellStyle name="標準 7 3 2 2 2 8" xfId="8776" xr:uid="{00000000-0005-0000-0000-0000A34F0000}"/>
    <cellStyle name="標準 7 3 2 2 2 8 2" xfId="32575" xr:uid="{1896CF2F-BE6C-4B72-B93C-6BBE044D2198}"/>
    <cellStyle name="標準 7 3 2 2 2 9" xfId="24651" xr:uid="{251A51D8-7B55-4F80-AB72-71F7A629042A}"/>
    <cellStyle name="標準 7 3 2 2 3" xfId="1125" xr:uid="{00000000-0005-0000-0000-0000A44F0000}"/>
    <cellStyle name="標準 7 3 2 2 3 2" xfId="3800" xr:uid="{00000000-0005-0000-0000-0000A54F0000}"/>
    <cellStyle name="標準 7 3 2 2 3 2 2" xfId="7786" xr:uid="{00000000-0005-0000-0000-0000A64F0000}"/>
    <cellStyle name="標準 7 3 2 2 3 2 2 2" xfId="15714" xr:uid="{00000000-0005-0000-0000-0000A74F0000}"/>
    <cellStyle name="標準 7 3 2 2 3 2 2 2 2" xfId="39513" xr:uid="{CBA4889A-D546-412E-8186-65DC337ECA03}"/>
    <cellStyle name="標準 7 3 2 2 3 2 2 3" xfId="31585" xr:uid="{1E84BB40-0592-4AD0-8067-763AF81ADDC6}"/>
    <cellStyle name="標準 7 3 2 2 3 2 3" xfId="19679" xr:uid="{00000000-0005-0000-0000-0000A84F0000}"/>
    <cellStyle name="標準 7 3 2 2 3 2 3 2" xfId="43478" xr:uid="{B9D191F6-0653-40DC-88BE-B5A5FFFBDA23}"/>
    <cellStyle name="標準 7 3 2 2 3 2 4" xfId="23644" xr:uid="{00000000-0005-0000-0000-0000A94F0000}"/>
    <cellStyle name="標準 7 3 2 2 3 2 4 2" xfId="47438" xr:uid="{36DCDCB4-330C-48AC-9E46-620DDCBB85CE}"/>
    <cellStyle name="標準 7 3 2 2 3 2 5" xfId="11749" xr:uid="{00000000-0005-0000-0000-0000AA4F0000}"/>
    <cellStyle name="標準 7 3 2 2 3 2 5 2" xfId="35548" xr:uid="{CD2CACA6-7483-4A62-ADA0-8F6EA137CB01}"/>
    <cellStyle name="標準 7 3 2 2 3 2 6" xfId="27625" xr:uid="{073F6610-B7DF-4BCA-985F-4B8A423863CB}"/>
    <cellStyle name="標準 7 3 2 2 3 3" xfId="2478" xr:uid="{00000000-0005-0000-0000-0000AB4F0000}"/>
    <cellStyle name="標準 7 3 2 2 3 3 2" xfId="14392" xr:uid="{00000000-0005-0000-0000-0000AC4F0000}"/>
    <cellStyle name="標準 7 3 2 2 3 3 2 2" xfId="38191" xr:uid="{C31211CE-DC7C-48ED-86C9-B653A1D06810}"/>
    <cellStyle name="標準 7 3 2 2 3 3 3" xfId="18357" xr:uid="{00000000-0005-0000-0000-0000AD4F0000}"/>
    <cellStyle name="標準 7 3 2 2 3 3 3 2" xfId="42156" xr:uid="{AA81C9FC-AC15-4546-AC09-8C1FA9410EC5}"/>
    <cellStyle name="標準 7 3 2 2 3 3 4" xfId="10427" xr:uid="{00000000-0005-0000-0000-0000AE4F0000}"/>
    <cellStyle name="標準 7 3 2 2 3 3 4 2" xfId="34226" xr:uid="{3E05CBD1-2DBC-49F9-B043-8FD38BB37A36}"/>
    <cellStyle name="標準 7 3 2 2 3 3 5" xfId="26303" xr:uid="{54019A94-80BA-48FC-A64B-56690A2FFF51}"/>
    <cellStyle name="標準 7 3 2 2 3 4" xfId="5121" xr:uid="{00000000-0005-0000-0000-0000AF4F0000}"/>
    <cellStyle name="標準 7 3 2 2 3 4 2" xfId="21000" xr:uid="{00000000-0005-0000-0000-0000B04F0000}"/>
    <cellStyle name="標準 7 3 2 2 3 4 2 2" xfId="44799" xr:uid="{1C902EB1-9E54-4B20-A1E5-919F3D9284CA}"/>
    <cellStyle name="標準 7 3 2 2 3 4 3" xfId="13070" xr:uid="{00000000-0005-0000-0000-0000B14F0000}"/>
    <cellStyle name="標準 7 3 2 2 3 4 3 2" xfId="36869" xr:uid="{E825E9C7-B85C-4E14-A72F-D2E28F120B78}"/>
    <cellStyle name="標準 7 3 2 2 3 4 4" xfId="28946" xr:uid="{F476963D-E4A1-4032-AD24-A39ACB7921E5}"/>
    <cellStyle name="標準 7 3 2 2 3 5" xfId="6443" xr:uid="{00000000-0005-0000-0000-0000B24F0000}"/>
    <cellStyle name="標準 7 3 2 2 3 5 2" xfId="17035" xr:uid="{00000000-0005-0000-0000-0000B34F0000}"/>
    <cellStyle name="標準 7 3 2 2 3 5 2 2" xfId="40834" xr:uid="{522C6868-BCD9-4DFB-99CD-E411B1772A0D}"/>
    <cellStyle name="標準 7 3 2 2 3 5 3" xfId="30265" xr:uid="{126801BF-7A90-4183-8A4B-1688DAC6665C}"/>
    <cellStyle name="標準 7 3 2 2 3 6" xfId="22322" xr:uid="{00000000-0005-0000-0000-0000B44F0000}"/>
    <cellStyle name="標準 7 3 2 2 3 6 2" xfId="46118" xr:uid="{8F0B2E2D-4FB8-4926-9828-3DCEAF98BAE4}"/>
    <cellStyle name="標準 7 3 2 2 3 7" xfId="9105" xr:uid="{00000000-0005-0000-0000-0000B54F0000}"/>
    <cellStyle name="標準 7 3 2 2 3 7 2" xfId="32904" xr:uid="{DCEFFB63-105E-4E3F-B35A-33C64A602BDA}"/>
    <cellStyle name="標準 7 3 2 2 3 8" xfId="24981" xr:uid="{DEDE23F8-11EB-4D7B-A387-120F0B57C1AB}"/>
    <cellStyle name="標準 7 3 2 2 4" xfId="3189" xr:uid="{00000000-0005-0000-0000-0000B64F0000}"/>
    <cellStyle name="標準 7 3 2 2 4 2" xfId="7176" xr:uid="{00000000-0005-0000-0000-0000B74F0000}"/>
    <cellStyle name="標準 7 3 2 2 4 2 2" xfId="15103" xr:uid="{00000000-0005-0000-0000-0000B84F0000}"/>
    <cellStyle name="標準 7 3 2 2 4 2 2 2" xfId="38902" xr:uid="{A748BDC4-7C73-4593-B600-DBF7CA71601D}"/>
    <cellStyle name="標準 7 3 2 2 4 2 3" xfId="30975" xr:uid="{6698E2AC-A8E3-439A-9867-621CEF57CF77}"/>
    <cellStyle name="標準 7 3 2 2 4 3" xfId="19068" xr:uid="{00000000-0005-0000-0000-0000B94F0000}"/>
    <cellStyle name="標準 7 3 2 2 4 3 2" xfId="42867" xr:uid="{1483FBC8-C8EF-472E-87DF-F9C47103319D}"/>
    <cellStyle name="標準 7 3 2 2 4 4" xfId="23034" xr:uid="{00000000-0005-0000-0000-0000BA4F0000}"/>
    <cellStyle name="標準 7 3 2 2 4 4 2" xfId="46828" xr:uid="{BB24D81C-FB41-48FD-BB32-BB2F14FCA95B}"/>
    <cellStyle name="標準 7 3 2 2 4 5" xfId="11138" xr:uid="{00000000-0005-0000-0000-0000BB4F0000}"/>
    <cellStyle name="標準 7 3 2 2 4 5 2" xfId="34937" xr:uid="{DD7811F9-A8EA-4066-9240-FAC2EE26EF02}"/>
    <cellStyle name="標準 7 3 2 2 4 6" xfId="27014" xr:uid="{828E92A8-39A4-433E-BA44-D99880B5F9D7}"/>
    <cellStyle name="標準 7 3 2 2 5" xfId="1867" xr:uid="{00000000-0005-0000-0000-0000BC4F0000}"/>
    <cellStyle name="標準 7 3 2 2 5 2" xfId="13781" xr:uid="{00000000-0005-0000-0000-0000BD4F0000}"/>
    <cellStyle name="標準 7 3 2 2 5 2 2" xfId="37580" xr:uid="{89090A2D-7CA5-4D74-9B25-37E9959FAF8E}"/>
    <cellStyle name="標準 7 3 2 2 5 3" xfId="17746" xr:uid="{00000000-0005-0000-0000-0000BE4F0000}"/>
    <cellStyle name="標準 7 3 2 2 5 3 2" xfId="41545" xr:uid="{0AE1078E-2414-4DD5-95B6-473E7C3B1798}"/>
    <cellStyle name="標準 7 3 2 2 5 4" xfId="9816" xr:uid="{00000000-0005-0000-0000-0000BF4F0000}"/>
    <cellStyle name="標準 7 3 2 2 5 4 2" xfId="33615" xr:uid="{1676A186-C294-4EF9-A69E-66B1EE63F943}"/>
    <cellStyle name="標準 7 3 2 2 5 5" xfId="25692" xr:uid="{79FAE536-A3DB-4945-942D-2475A1ED4044}"/>
    <cellStyle name="標準 7 3 2 2 6" xfId="4511" xr:uid="{00000000-0005-0000-0000-0000C04F0000}"/>
    <cellStyle name="標準 7 3 2 2 6 2" xfId="20390" xr:uid="{00000000-0005-0000-0000-0000C14F0000}"/>
    <cellStyle name="標準 7 3 2 2 6 2 2" xfId="44189" xr:uid="{2EEF7F31-1F22-462A-9368-3996393FD489}"/>
    <cellStyle name="標準 7 3 2 2 6 3" xfId="12460" xr:uid="{00000000-0005-0000-0000-0000C24F0000}"/>
    <cellStyle name="標準 7 3 2 2 6 3 2" xfId="36259" xr:uid="{9A962A22-0D86-4EC9-9864-3CE88CDD41FA}"/>
    <cellStyle name="標準 7 3 2 2 6 4" xfId="28336" xr:uid="{23E65610-568D-4A98-90CC-41FFDE2BD282}"/>
    <cellStyle name="標準 7 3 2 2 7" xfId="5833" xr:uid="{00000000-0005-0000-0000-0000C34F0000}"/>
    <cellStyle name="標準 7 3 2 2 7 2" xfId="16425" xr:uid="{00000000-0005-0000-0000-0000C44F0000}"/>
    <cellStyle name="標準 7 3 2 2 7 2 2" xfId="40224" xr:uid="{9F94EE4F-436D-48C4-B7AB-C275C3A55D5E}"/>
    <cellStyle name="標準 7 3 2 2 7 3" xfId="29655" xr:uid="{26FF42CF-A1D6-4522-A658-30224E56B95F}"/>
    <cellStyle name="標準 7 3 2 2 8" xfId="21712" xr:uid="{00000000-0005-0000-0000-0000C54F0000}"/>
    <cellStyle name="標準 7 3 2 2 8 2" xfId="45508" xr:uid="{D27C78E8-0D23-4FFC-BAD4-41FE84B7D734}"/>
    <cellStyle name="標準 7 3 2 2 9" xfId="8495" xr:uid="{00000000-0005-0000-0000-0000C64F0000}"/>
    <cellStyle name="標準 7 3 2 2 9 2" xfId="32294" xr:uid="{F8D3C716-A4B5-4847-8B94-E610939353D9}"/>
    <cellStyle name="標準 7 3 2 3" xfId="633" xr:uid="{00000000-0005-0000-0000-0000C74F0000}"/>
    <cellStyle name="標準 7 3 2 3 2" xfId="1267" xr:uid="{00000000-0005-0000-0000-0000C84F0000}"/>
    <cellStyle name="標準 7 3 2 3 2 2" xfId="3942" xr:uid="{00000000-0005-0000-0000-0000C94F0000}"/>
    <cellStyle name="標準 7 3 2 3 2 2 2" xfId="7928" xr:uid="{00000000-0005-0000-0000-0000CA4F0000}"/>
    <cellStyle name="標準 7 3 2 3 2 2 2 2" xfId="15856" xr:uid="{00000000-0005-0000-0000-0000CB4F0000}"/>
    <cellStyle name="標準 7 3 2 3 2 2 2 2 2" xfId="39655" xr:uid="{3C2C29AB-BAEE-4E35-A0E9-94C8B8319D2B}"/>
    <cellStyle name="標準 7 3 2 3 2 2 2 3" xfId="31727" xr:uid="{848D7219-F601-4810-9B20-52BD46E4AD7A}"/>
    <cellStyle name="標準 7 3 2 3 2 2 3" xfId="19821" xr:uid="{00000000-0005-0000-0000-0000CC4F0000}"/>
    <cellStyle name="標準 7 3 2 3 2 2 3 2" xfId="43620" xr:uid="{E1A4983B-954F-43F7-BBE7-5305F9A0A381}"/>
    <cellStyle name="標準 7 3 2 3 2 2 4" xfId="23786" xr:uid="{00000000-0005-0000-0000-0000CD4F0000}"/>
    <cellStyle name="標準 7 3 2 3 2 2 4 2" xfId="47580" xr:uid="{BBF4B1FC-9D8B-4648-A40C-2C2DF32CD012}"/>
    <cellStyle name="標準 7 3 2 3 2 2 5" xfId="11891" xr:uid="{00000000-0005-0000-0000-0000CE4F0000}"/>
    <cellStyle name="標準 7 3 2 3 2 2 5 2" xfId="35690" xr:uid="{AA3681F6-A33C-478F-BF3E-B3E740A04E17}"/>
    <cellStyle name="標準 7 3 2 3 2 2 6" xfId="27767" xr:uid="{6911F0D2-F5E1-4417-A86F-E371F618D2EB}"/>
    <cellStyle name="標準 7 3 2 3 2 3" xfId="2620" xr:uid="{00000000-0005-0000-0000-0000CF4F0000}"/>
    <cellStyle name="標準 7 3 2 3 2 3 2" xfId="14534" xr:uid="{00000000-0005-0000-0000-0000D04F0000}"/>
    <cellStyle name="標準 7 3 2 3 2 3 2 2" xfId="38333" xr:uid="{C9468751-BBD1-4EF7-8C13-70B40E13E7C5}"/>
    <cellStyle name="標準 7 3 2 3 2 3 3" xfId="18499" xr:uid="{00000000-0005-0000-0000-0000D14F0000}"/>
    <cellStyle name="標準 7 3 2 3 2 3 3 2" xfId="42298" xr:uid="{1EFDF5C2-3C3F-435E-BA7A-7570455E7AD9}"/>
    <cellStyle name="標準 7 3 2 3 2 3 4" xfId="10569" xr:uid="{00000000-0005-0000-0000-0000D24F0000}"/>
    <cellStyle name="標準 7 3 2 3 2 3 4 2" xfId="34368" xr:uid="{F63DBF76-B543-4B43-AE95-F223E73900D6}"/>
    <cellStyle name="標準 7 3 2 3 2 3 5" xfId="26445" xr:uid="{57829202-4F1D-43BA-9A76-925CAB522348}"/>
    <cellStyle name="標準 7 3 2 3 2 4" xfId="5263" xr:uid="{00000000-0005-0000-0000-0000D34F0000}"/>
    <cellStyle name="標準 7 3 2 3 2 4 2" xfId="21142" xr:uid="{00000000-0005-0000-0000-0000D44F0000}"/>
    <cellStyle name="標準 7 3 2 3 2 4 2 2" xfId="44941" xr:uid="{D2F2705F-D185-421A-B263-4D039F0AB51A}"/>
    <cellStyle name="標準 7 3 2 3 2 4 3" xfId="13212" xr:uid="{00000000-0005-0000-0000-0000D54F0000}"/>
    <cellStyle name="標準 7 3 2 3 2 4 3 2" xfId="37011" xr:uid="{7ED12A95-D748-41A5-B780-CBD7858906D5}"/>
    <cellStyle name="標準 7 3 2 3 2 4 4" xfId="29088" xr:uid="{AE23205B-C939-4E63-AF8E-B0F95568FBF2}"/>
    <cellStyle name="標準 7 3 2 3 2 5" xfId="6585" xr:uid="{00000000-0005-0000-0000-0000D64F0000}"/>
    <cellStyle name="標準 7 3 2 3 2 5 2" xfId="17177" xr:uid="{00000000-0005-0000-0000-0000D74F0000}"/>
    <cellStyle name="標準 7 3 2 3 2 5 2 2" xfId="40976" xr:uid="{681323C9-D173-4277-A8E8-7ED962FEEF19}"/>
    <cellStyle name="標準 7 3 2 3 2 5 3" xfId="30407" xr:uid="{4643FF8E-0E4B-42A0-BFD5-87ECC180B151}"/>
    <cellStyle name="標準 7 3 2 3 2 6" xfId="22464" xr:uid="{00000000-0005-0000-0000-0000D84F0000}"/>
    <cellStyle name="標準 7 3 2 3 2 6 2" xfId="46260" xr:uid="{9DC5F198-ABFD-4AB3-A724-9F041F886328}"/>
    <cellStyle name="標準 7 3 2 3 2 7" xfId="9247" xr:uid="{00000000-0005-0000-0000-0000D94F0000}"/>
    <cellStyle name="標準 7 3 2 3 2 7 2" xfId="33046" xr:uid="{10DC5A59-3A8E-4CE9-9BA1-67B6B23A3B45}"/>
    <cellStyle name="標準 7 3 2 3 2 8" xfId="25123" xr:uid="{AC1AABD8-429A-4011-BE52-0068B787E1C1}"/>
    <cellStyle name="標準 7 3 2 3 3" xfId="3331" xr:uid="{00000000-0005-0000-0000-0000DA4F0000}"/>
    <cellStyle name="標準 7 3 2 3 3 2" xfId="7318" xr:uid="{00000000-0005-0000-0000-0000DB4F0000}"/>
    <cellStyle name="標準 7 3 2 3 3 2 2" xfId="15245" xr:uid="{00000000-0005-0000-0000-0000DC4F0000}"/>
    <cellStyle name="標準 7 3 2 3 3 2 2 2" xfId="39044" xr:uid="{E23D5678-1C3A-4FF8-B7D6-DD47B8584F7C}"/>
    <cellStyle name="標準 7 3 2 3 3 2 3" xfId="31117" xr:uid="{8A004E2B-C00A-46A1-9B1C-2D719D997B35}"/>
    <cellStyle name="標準 7 3 2 3 3 3" xfId="19210" xr:uid="{00000000-0005-0000-0000-0000DD4F0000}"/>
    <cellStyle name="標準 7 3 2 3 3 3 2" xfId="43009" xr:uid="{B843F2EC-EB6E-460A-884A-279A1DB53B79}"/>
    <cellStyle name="標準 7 3 2 3 3 4" xfId="23176" xr:uid="{00000000-0005-0000-0000-0000DE4F0000}"/>
    <cellStyle name="標準 7 3 2 3 3 4 2" xfId="46970" xr:uid="{F3C649C9-7D61-4601-B197-7EB0851C5181}"/>
    <cellStyle name="標準 7 3 2 3 3 5" xfId="11280" xr:uid="{00000000-0005-0000-0000-0000DF4F0000}"/>
    <cellStyle name="標準 7 3 2 3 3 5 2" xfId="35079" xr:uid="{E2198325-99BF-4774-BF31-25485B80D873}"/>
    <cellStyle name="標準 7 3 2 3 3 6" xfId="27156" xr:uid="{00636717-7B8A-4C0F-84A0-388E040E2165}"/>
    <cellStyle name="標準 7 3 2 3 4" xfId="2009" xr:uid="{00000000-0005-0000-0000-0000E04F0000}"/>
    <cellStyle name="標準 7 3 2 3 4 2" xfId="13923" xr:uid="{00000000-0005-0000-0000-0000E14F0000}"/>
    <cellStyle name="標準 7 3 2 3 4 2 2" xfId="37722" xr:uid="{A7A654F4-3689-4389-97FB-77452045D7F1}"/>
    <cellStyle name="標準 7 3 2 3 4 3" xfId="17888" xr:uid="{00000000-0005-0000-0000-0000E24F0000}"/>
    <cellStyle name="標準 7 3 2 3 4 3 2" xfId="41687" xr:uid="{A3DEDE84-1BB8-4132-A0E5-8C890FC74D2C}"/>
    <cellStyle name="標準 7 3 2 3 4 4" xfId="9958" xr:uid="{00000000-0005-0000-0000-0000E34F0000}"/>
    <cellStyle name="標準 7 3 2 3 4 4 2" xfId="33757" xr:uid="{52728CFF-4C43-4DDA-B252-558AEB947F39}"/>
    <cellStyle name="標準 7 3 2 3 4 5" xfId="25834" xr:uid="{D2ABCEA5-97DC-4539-8D16-A9EE490C13E1}"/>
    <cellStyle name="標準 7 3 2 3 5" xfId="4653" xr:uid="{00000000-0005-0000-0000-0000E44F0000}"/>
    <cellStyle name="標準 7 3 2 3 5 2" xfId="20532" xr:uid="{00000000-0005-0000-0000-0000E54F0000}"/>
    <cellStyle name="標準 7 3 2 3 5 2 2" xfId="44331" xr:uid="{E88386C5-98CA-49E9-AD01-193FF3355112}"/>
    <cellStyle name="標準 7 3 2 3 5 3" xfId="12602" xr:uid="{00000000-0005-0000-0000-0000E64F0000}"/>
    <cellStyle name="標準 7 3 2 3 5 3 2" xfId="36401" xr:uid="{E29DA7E4-8972-41B2-8FD7-0D1E90F1ECC1}"/>
    <cellStyle name="標準 7 3 2 3 5 4" xfId="28478" xr:uid="{641D9CCA-282F-43FD-AF9F-4FCAB26659BD}"/>
    <cellStyle name="標準 7 3 2 3 6" xfId="5975" xr:uid="{00000000-0005-0000-0000-0000E74F0000}"/>
    <cellStyle name="標準 7 3 2 3 6 2" xfId="16567" xr:uid="{00000000-0005-0000-0000-0000E84F0000}"/>
    <cellStyle name="標準 7 3 2 3 6 2 2" xfId="40366" xr:uid="{41574736-4AE3-433B-8F39-A8DBE3097B65}"/>
    <cellStyle name="標準 7 3 2 3 6 3" xfId="29797" xr:uid="{27C9C63B-A2DF-47BE-A4AA-B8AB2540A0B3}"/>
    <cellStyle name="標準 7 3 2 3 7" xfId="21854" xr:uid="{00000000-0005-0000-0000-0000E94F0000}"/>
    <cellStyle name="標準 7 3 2 3 7 2" xfId="45650" xr:uid="{AA0CE094-9F3B-4841-A3C2-9C5B742BA41B}"/>
    <cellStyle name="標準 7 3 2 3 8" xfId="8637" xr:uid="{00000000-0005-0000-0000-0000EA4F0000}"/>
    <cellStyle name="標準 7 3 2 3 8 2" xfId="32436" xr:uid="{93E903AB-A300-4C13-8AF4-502EB1847195}"/>
    <cellStyle name="標準 7 3 2 3 9" xfId="24512" xr:uid="{C7D6712E-3CB3-403B-ADA6-9CF17291C8E7}"/>
    <cellStyle name="標準 7 3 2 4" xfId="986" xr:uid="{00000000-0005-0000-0000-0000EB4F0000}"/>
    <cellStyle name="標準 7 3 2 4 2" xfId="3661" xr:uid="{00000000-0005-0000-0000-0000EC4F0000}"/>
    <cellStyle name="標準 7 3 2 4 2 2" xfId="7647" xr:uid="{00000000-0005-0000-0000-0000ED4F0000}"/>
    <cellStyle name="標準 7 3 2 4 2 2 2" xfId="15575" xr:uid="{00000000-0005-0000-0000-0000EE4F0000}"/>
    <cellStyle name="標準 7 3 2 4 2 2 2 2" xfId="39374" xr:uid="{6920FFC3-FA26-4F34-9278-011F7B1551A7}"/>
    <cellStyle name="標準 7 3 2 4 2 2 3" xfId="31446" xr:uid="{C1C84D4F-BDA0-4E16-A659-166757A1C761}"/>
    <cellStyle name="標準 7 3 2 4 2 3" xfId="19540" xr:uid="{00000000-0005-0000-0000-0000EF4F0000}"/>
    <cellStyle name="標準 7 3 2 4 2 3 2" xfId="43339" xr:uid="{4070D149-2BD9-4467-8936-ABD43F110A81}"/>
    <cellStyle name="標準 7 3 2 4 2 4" xfId="23505" xr:uid="{00000000-0005-0000-0000-0000F04F0000}"/>
    <cellStyle name="標準 7 3 2 4 2 4 2" xfId="47299" xr:uid="{AA00B77C-175B-42DA-95B2-D6E2ADE3C294}"/>
    <cellStyle name="標準 7 3 2 4 2 5" xfId="11610" xr:uid="{00000000-0005-0000-0000-0000F14F0000}"/>
    <cellStyle name="標準 7 3 2 4 2 5 2" xfId="35409" xr:uid="{781AEBD5-C907-42F2-BD87-DF9E1414FCD4}"/>
    <cellStyle name="標準 7 3 2 4 2 6" xfId="27486" xr:uid="{A759F187-2E47-4B8B-AF0D-C728B4E1F168}"/>
    <cellStyle name="標準 7 3 2 4 3" xfId="2339" xr:uid="{00000000-0005-0000-0000-0000F24F0000}"/>
    <cellStyle name="標準 7 3 2 4 3 2" xfId="14253" xr:uid="{00000000-0005-0000-0000-0000F34F0000}"/>
    <cellStyle name="標準 7 3 2 4 3 2 2" xfId="38052" xr:uid="{32A7C102-3040-44B8-8FA0-68892BC3412C}"/>
    <cellStyle name="標準 7 3 2 4 3 3" xfId="18218" xr:uid="{00000000-0005-0000-0000-0000F44F0000}"/>
    <cellStyle name="標準 7 3 2 4 3 3 2" xfId="42017" xr:uid="{C7356EAF-40F2-446B-BAC2-540588A3568A}"/>
    <cellStyle name="標準 7 3 2 4 3 4" xfId="10288" xr:uid="{00000000-0005-0000-0000-0000F54F0000}"/>
    <cellStyle name="標準 7 3 2 4 3 4 2" xfId="34087" xr:uid="{42DA8490-F95B-4F48-AF51-4DD33E1046B3}"/>
    <cellStyle name="標準 7 3 2 4 3 5" xfId="26164" xr:uid="{0CD714C3-95FB-4F5B-B2FC-9B07DAE1AADB}"/>
    <cellStyle name="標準 7 3 2 4 4" xfId="4982" xr:uid="{00000000-0005-0000-0000-0000F64F0000}"/>
    <cellStyle name="標準 7 3 2 4 4 2" xfId="20861" xr:uid="{00000000-0005-0000-0000-0000F74F0000}"/>
    <cellStyle name="標準 7 3 2 4 4 2 2" xfId="44660" xr:uid="{35C90F94-2245-4656-95EC-5DFF894C272A}"/>
    <cellStyle name="標準 7 3 2 4 4 3" xfId="12931" xr:uid="{00000000-0005-0000-0000-0000F84F0000}"/>
    <cellStyle name="標準 7 3 2 4 4 3 2" xfId="36730" xr:uid="{7567FC1A-7FF3-40C4-B930-42196784D186}"/>
    <cellStyle name="標準 7 3 2 4 4 4" xfId="28807" xr:uid="{4E8ABC47-938F-4FAA-BB89-20AAEBCA0011}"/>
    <cellStyle name="標準 7 3 2 4 5" xfId="6304" xr:uid="{00000000-0005-0000-0000-0000F94F0000}"/>
    <cellStyle name="標準 7 3 2 4 5 2" xfId="16896" xr:uid="{00000000-0005-0000-0000-0000FA4F0000}"/>
    <cellStyle name="標準 7 3 2 4 5 2 2" xfId="40695" xr:uid="{BB0BC44C-53F0-4E7B-9706-49B73FACDBC0}"/>
    <cellStyle name="標準 7 3 2 4 5 3" xfId="30126" xr:uid="{2368BCA1-8157-4425-817B-092C2915C70A}"/>
    <cellStyle name="標準 7 3 2 4 6" xfId="22183" xr:uid="{00000000-0005-0000-0000-0000FB4F0000}"/>
    <cellStyle name="標準 7 3 2 4 6 2" xfId="45979" xr:uid="{18BE211A-AA53-48DF-82AD-1E7E6BEFAE8A}"/>
    <cellStyle name="標準 7 3 2 4 7" xfId="8966" xr:uid="{00000000-0005-0000-0000-0000FC4F0000}"/>
    <cellStyle name="標準 7 3 2 4 7 2" xfId="32765" xr:uid="{3AF6E689-0C12-4B3F-855E-265988A56194}"/>
    <cellStyle name="標準 7 3 2 4 8" xfId="24842" xr:uid="{F683D9FA-89C5-47F0-8360-2DFAB5749AD4}"/>
    <cellStyle name="標準 7 3 2 5" xfId="3050" xr:uid="{00000000-0005-0000-0000-0000FD4F0000}"/>
    <cellStyle name="標準 7 3 2 5 2" xfId="7037" xr:uid="{00000000-0005-0000-0000-0000FE4F0000}"/>
    <cellStyle name="標準 7 3 2 5 2 2" xfId="14964" xr:uid="{00000000-0005-0000-0000-0000FF4F0000}"/>
    <cellStyle name="標準 7 3 2 5 2 2 2" xfId="38763" xr:uid="{DE25DE1A-71EC-43A6-8BFE-09C1C6642697}"/>
    <cellStyle name="標準 7 3 2 5 2 3" xfId="30836" xr:uid="{AB610A45-DDAE-4D15-ADE3-90CC1A46E326}"/>
    <cellStyle name="標準 7 3 2 5 3" xfId="18929" xr:uid="{00000000-0005-0000-0000-000000500000}"/>
    <cellStyle name="標準 7 3 2 5 3 2" xfId="42728" xr:uid="{FDBA995A-A052-49B8-8166-0DAD120844A3}"/>
    <cellStyle name="標準 7 3 2 5 4" xfId="22895" xr:uid="{00000000-0005-0000-0000-000001500000}"/>
    <cellStyle name="標準 7 3 2 5 4 2" xfId="46689" xr:uid="{E52007EB-1BCA-4554-A2DF-AD6D46C51049}"/>
    <cellStyle name="標準 7 3 2 5 5" xfId="10999" xr:uid="{00000000-0005-0000-0000-000002500000}"/>
    <cellStyle name="標準 7 3 2 5 5 2" xfId="34798" xr:uid="{B7C28337-8CAD-4562-B755-D066B4185552}"/>
    <cellStyle name="標準 7 3 2 5 6" xfId="26875" xr:uid="{1A964DCD-E900-4DFE-9C21-02D29DFCCCA4}"/>
    <cellStyle name="標準 7 3 2 6" xfId="1728" xr:uid="{00000000-0005-0000-0000-000003500000}"/>
    <cellStyle name="標準 7 3 2 6 2" xfId="13642" xr:uid="{00000000-0005-0000-0000-000004500000}"/>
    <cellStyle name="標準 7 3 2 6 2 2" xfId="37441" xr:uid="{364818EB-5E84-46EE-A661-A6EE2DD6B878}"/>
    <cellStyle name="標準 7 3 2 6 3" xfId="17607" xr:uid="{00000000-0005-0000-0000-000005500000}"/>
    <cellStyle name="標準 7 3 2 6 3 2" xfId="41406" xr:uid="{16063086-F4A8-4B45-AB14-FD1EC00F4E81}"/>
    <cellStyle name="標準 7 3 2 6 4" xfId="9677" xr:uid="{00000000-0005-0000-0000-000006500000}"/>
    <cellStyle name="標準 7 3 2 6 4 2" xfId="33476" xr:uid="{CC4F3981-A627-4802-8681-4675327AB13D}"/>
    <cellStyle name="標準 7 3 2 6 5" xfId="25553" xr:uid="{67D8D108-34B2-438A-92A5-425D49DE7ABC}"/>
    <cellStyle name="標準 7 3 2 7" xfId="4372" xr:uid="{00000000-0005-0000-0000-000007500000}"/>
    <cellStyle name="標準 7 3 2 7 2" xfId="20251" xr:uid="{00000000-0005-0000-0000-000008500000}"/>
    <cellStyle name="標準 7 3 2 7 2 2" xfId="44050" xr:uid="{9E4B0FDF-7940-4520-8C41-E14FF1C04844}"/>
    <cellStyle name="標準 7 3 2 7 3" xfId="12321" xr:uid="{00000000-0005-0000-0000-000009500000}"/>
    <cellStyle name="標準 7 3 2 7 3 2" xfId="36120" xr:uid="{AA9D8165-C7FF-4A19-94C1-D1B5367CB853}"/>
    <cellStyle name="標準 7 3 2 7 4" xfId="28197" xr:uid="{7BDCA1BA-33A0-49DF-AE47-3718A297B6C4}"/>
    <cellStyle name="標準 7 3 2 8" xfId="5694" xr:uid="{00000000-0005-0000-0000-00000A500000}"/>
    <cellStyle name="標準 7 3 2 8 2" xfId="16286" xr:uid="{00000000-0005-0000-0000-00000B500000}"/>
    <cellStyle name="標準 7 3 2 8 2 2" xfId="40085" xr:uid="{D074BCF0-5A3B-4FE5-ABC0-0D623833AABA}"/>
    <cellStyle name="標準 7 3 2 8 3" xfId="29516" xr:uid="{3FD72887-498C-48F4-9299-11D0E3DD0190}"/>
    <cellStyle name="標準 7 3 2 9" xfId="21573" xr:uid="{00000000-0005-0000-0000-00000C500000}"/>
    <cellStyle name="標準 7 3 2 9 2" xfId="45369" xr:uid="{2F0E1BD6-CC1F-4B04-828E-58ABC3BF8224}"/>
    <cellStyle name="標準 7 3 3" xfId="352" xr:uid="{00000000-0005-0000-0000-00000D500000}"/>
    <cellStyle name="標準 7 3 3 10" xfId="8357" xr:uid="{00000000-0005-0000-0000-00000E500000}"/>
    <cellStyle name="標準 7 3 3 10 2" xfId="32156" xr:uid="{5B775C11-01EF-4EDD-A437-42074950246E}"/>
    <cellStyle name="標準 7 3 3 11" xfId="24232" xr:uid="{3170A464-4D45-495F-BC82-929F5919727E}"/>
    <cellStyle name="標準 7 3 3 2" xfId="444" xr:uid="{00000000-0005-0000-0000-00000F500000}"/>
    <cellStyle name="標準 7 3 3 2 10" xfId="24324" xr:uid="{CE673C11-6C67-4F99-930D-98F3D6CAD15F}"/>
    <cellStyle name="標準 7 3 3 2 2" xfId="726" xr:uid="{00000000-0005-0000-0000-000010500000}"/>
    <cellStyle name="標準 7 3 3 2 2 2" xfId="1360" xr:uid="{00000000-0005-0000-0000-000011500000}"/>
    <cellStyle name="標準 7 3 3 2 2 2 2" xfId="4035" xr:uid="{00000000-0005-0000-0000-000012500000}"/>
    <cellStyle name="標準 7 3 3 2 2 2 2 2" xfId="8021" xr:uid="{00000000-0005-0000-0000-000013500000}"/>
    <cellStyle name="標準 7 3 3 2 2 2 2 2 2" xfId="15949" xr:uid="{00000000-0005-0000-0000-000014500000}"/>
    <cellStyle name="標準 7 3 3 2 2 2 2 2 2 2" xfId="39748" xr:uid="{DA9051B7-9A2D-47B3-AC2C-D1B0E82AF3AC}"/>
    <cellStyle name="標準 7 3 3 2 2 2 2 2 3" xfId="31820" xr:uid="{AA6B3044-B7EC-480C-B2A5-067A64CB1EFA}"/>
    <cellStyle name="標準 7 3 3 2 2 2 2 3" xfId="19914" xr:uid="{00000000-0005-0000-0000-000015500000}"/>
    <cellStyle name="標準 7 3 3 2 2 2 2 3 2" xfId="43713" xr:uid="{CA69D004-D292-4602-BAFF-1AC84B21C8FA}"/>
    <cellStyle name="標準 7 3 3 2 2 2 2 4" xfId="23879" xr:uid="{00000000-0005-0000-0000-000016500000}"/>
    <cellStyle name="標準 7 3 3 2 2 2 2 4 2" xfId="47673" xr:uid="{6DE57900-BB78-40A6-8BBE-AFAB04A9A8A5}"/>
    <cellStyle name="標準 7 3 3 2 2 2 2 5" xfId="11984" xr:uid="{00000000-0005-0000-0000-000017500000}"/>
    <cellStyle name="標準 7 3 3 2 2 2 2 5 2" xfId="35783" xr:uid="{41E6E4BD-8331-41A8-B125-C94892D1D631}"/>
    <cellStyle name="標準 7 3 3 2 2 2 2 6" xfId="27860" xr:uid="{A4BDF37C-85CA-4D61-B1A3-162CBEF1C72D}"/>
    <cellStyle name="標準 7 3 3 2 2 2 3" xfId="2713" xr:uid="{00000000-0005-0000-0000-000018500000}"/>
    <cellStyle name="標準 7 3 3 2 2 2 3 2" xfId="14627" xr:uid="{00000000-0005-0000-0000-000019500000}"/>
    <cellStyle name="標準 7 3 3 2 2 2 3 2 2" xfId="38426" xr:uid="{EC29D9B6-963C-4F0E-B227-B3DAC5A0DD08}"/>
    <cellStyle name="標準 7 3 3 2 2 2 3 3" xfId="18592" xr:uid="{00000000-0005-0000-0000-00001A500000}"/>
    <cellStyle name="標準 7 3 3 2 2 2 3 3 2" xfId="42391" xr:uid="{994EFD70-F02B-428B-80F1-21263D487E57}"/>
    <cellStyle name="標準 7 3 3 2 2 2 3 4" xfId="10662" xr:uid="{00000000-0005-0000-0000-00001B500000}"/>
    <cellStyle name="標準 7 3 3 2 2 2 3 4 2" xfId="34461" xr:uid="{3E41DB44-F6FD-4502-96D0-875A7A3DDB1A}"/>
    <cellStyle name="標準 7 3 3 2 2 2 3 5" xfId="26538" xr:uid="{6745987F-8C90-487B-94C3-CF9BC45316F1}"/>
    <cellStyle name="標準 7 3 3 2 2 2 4" xfId="5356" xr:uid="{00000000-0005-0000-0000-00001C500000}"/>
    <cellStyle name="標準 7 3 3 2 2 2 4 2" xfId="21235" xr:uid="{00000000-0005-0000-0000-00001D500000}"/>
    <cellStyle name="標準 7 3 3 2 2 2 4 2 2" xfId="45034" xr:uid="{6464B184-CC58-4E6E-8D36-F8F58472DA21}"/>
    <cellStyle name="標準 7 3 3 2 2 2 4 3" xfId="13305" xr:uid="{00000000-0005-0000-0000-00001E500000}"/>
    <cellStyle name="標準 7 3 3 2 2 2 4 3 2" xfId="37104" xr:uid="{0587CE4F-158D-4ACD-9DC0-E6FB3F23C172}"/>
    <cellStyle name="標準 7 3 3 2 2 2 4 4" xfId="29181" xr:uid="{536D9ABA-0235-4A07-B886-0DD5F66117CC}"/>
    <cellStyle name="標準 7 3 3 2 2 2 5" xfId="6678" xr:uid="{00000000-0005-0000-0000-00001F500000}"/>
    <cellStyle name="標準 7 3 3 2 2 2 5 2" xfId="17270" xr:uid="{00000000-0005-0000-0000-000020500000}"/>
    <cellStyle name="標準 7 3 3 2 2 2 5 2 2" xfId="41069" xr:uid="{C6B3637A-0582-4B0F-9891-3C132FA516BD}"/>
    <cellStyle name="標準 7 3 3 2 2 2 5 3" xfId="30500" xr:uid="{7A840F4C-4E2A-47BF-95A1-9F1D0D12C145}"/>
    <cellStyle name="標準 7 3 3 2 2 2 6" xfId="22557" xr:uid="{00000000-0005-0000-0000-000021500000}"/>
    <cellStyle name="標準 7 3 3 2 2 2 6 2" xfId="46353" xr:uid="{4CC4E36E-2F71-432A-97C8-193D2C8FA9A6}"/>
    <cellStyle name="標準 7 3 3 2 2 2 7" xfId="9340" xr:uid="{00000000-0005-0000-0000-000022500000}"/>
    <cellStyle name="標準 7 3 3 2 2 2 7 2" xfId="33139" xr:uid="{11135578-E0A2-492E-B9FA-E8BE19BF2859}"/>
    <cellStyle name="標準 7 3 3 2 2 2 8" xfId="25216" xr:uid="{4CDC313B-0CD6-4224-B5FA-6C216DA97528}"/>
    <cellStyle name="標準 7 3 3 2 2 3" xfId="3424" xr:uid="{00000000-0005-0000-0000-000023500000}"/>
    <cellStyle name="標準 7 3 3 2 2 3 2" xfId="7411" xr:uid="{00000000-0005-0000-0000-000024500000}"/>
    <cellStyle name="標準 7 3 3 2 2 3 2 2" xfId="15338" xr:uid="{00000000-0005-0000-0000-000025500000}"/>
    <cellStyle name="標準 7 3 3 2 2 3 2 2 2" xfId="39137" xr:uid="{D72F1192-5F8A-49D7-B2F1-8155AA83ADA6}"/>
    <cellStyle name="標準 7 3 3 2 2 3 2 3" xfId="31210" xr:uid="{30D5F92E-E76C-467B-AB87-BFDC32945672}"/>
    <cellStyle name="標準 7 3 3 2 2 3 3" xfId="19303" xr:uid="{00000000-0005-0000-0000-000026500000}"/>
    <cellStyle name="標準 7 3 3 2 2 3 3 2" xfId="43102" xr:uid="{BA525F25-FB77-430B-A59B-40CC0C4622E1}"/>
    <cellStyle name="標準 7 3 3 2 2 3 4" xfId="23269" xr:uid="{00000000-0005-0000-0000-000027500000}"/>
    <cellStyle name="標準 7 3 3 2 2 3 4 2" xfId="47063" xr:uid="{ADE4D92F-27AF-4935-8667-9D4456F211C3}"/>
    <cellStyle name="標準 7 3 3 2 2 3 5" xfId="11373" xr:uid="{00000000-0005-0000-0000-000028500000}"/>
    <cellStyle name="標準 7 3 3 2 2 3 5 2" xfId="35172" xr:uid="{DD3E8AE2-3177-49E7-9480-5A154325D068}"/>
    <cellStyle name="標準 7 3 3 2 2 3 6" xfId="27249" xr:uid="{861AC77B-904A-4504-90C4-60E0DAF778A9}"/>
    <cellStyle name="標準 7 3 3 2 2 4" xfId="2102" xr:uid="{00000000-0005-0000-0000-000029500000}"/>
    <cellStyle name="標準 7 3 3 2 2 4 2" xfId="14016" xr:uid="{00000000-0005-0000-0000-00002A500000}"/>
    <cellStyle name="標準 7 3 3 2 2 4 2 2" xfId="37815" xr:uid="{435CDC83-AAC7-4CA6-9BB6-A58784FC9D9D}"/>
    <cellStyle name="標準 7 3 3 2 2 4 3" xfId="17981" xr:uid="{00000000-0005-0000-0000-00002B500000}"/>
    <cellStyle name="標準 7 3 3 2 2 4 3 2" xfId="41780" xr:uid="{CA1E2DBB-5D83-4754-BBCE-41BC9ECF4975}"/>
    <cellStyle name="標準 7 3 3 2 2 4 4" xfId="10051" xr:uid="{00000000-0005-0000-0000-00002C500000}"/>
    <cellStyle name="標準 7 3 3 2 2 4 4 2" xfId="33850" xr:uid="{B649B823-9B74-4204-9215-05332CB3909F}"/>
    <cellStyle name="標準 7 3 3 2 2 4 5" xfId="25927" xr:uid="{C3026553-1DDB-4CA8-A184-5E603A3C3B9D}"/>
    <cellStyle name="標準 7 3 3 2 2 5" xfId="4746" xr:uid="{00000000-0005-0000-0000-00002D500000}"/>
    <cellStyle name="標準 7 3 3 2 2 5 2" xfId="20625" xr:uid="{00000000-0005-0000-0000-00002E500000}"/>
    <cellStyle name="標準 7 3 3 2 2 5 2 2" xfId="44424" xr:uid="{CFEE1390-7F4C-4EB4-9687-8BEF38CA297C}"/>
    <cellStyle name="標準 7 3 3 2 2 5 3" xfId="12695" xr:uid="{00000000-0005-0000-0000-00002F500000}"/>
    <cellStyle name="標準 7 3 3 2 2 5 3 2" xfId="36494" xr:uid="{2E8D35C4-2F6E-45BE-AB1E-DE7FB68B7220}"/>
    <cellStyle name="標準 7 3 3 2 2 5 4" xfId="28571" xr:uid="{3CC6BEF7-8AFF-4FDF-A083-82061D818AEF}"/>
    <cellStyle name="標準 7 3 3 2 2 6" xfId="6068" xr:uid="{00000000-0005-0000-0000-000030500000}"/>
    <cellStyle name="標準 7 3 3 2 2 6 2" xfId="16660" xr:uid="{00000000-0005-0000-0000-000031500000}"/>
    <cellStyle name="標準 7 3 3 2 2 6 2 2" xfId="40459" xr:uid="{51DAB653-AE47-4396-85B7-43CA4FCA2205}"/>
    <cellStyle name="標準 7 3 3 2 2 6 3" xfId="29890" xr:uid="{2A67FAC7-59DF-45CD-BFB2-A403C8E39C06}"/>
    <cellStyle name="標準 7 3 3 2 2 7" xfId="21947" xr:uid="{00000000-0005-0000-0000-000032500000}"/>
    <cellStyle name="標準 7 3 3 2 2 7 2" xfId="45743" xr:uid="{A06B3E8A-6729-405E-A5DF-3EA6A1FEDDC0}"/>
    <cellStyle name="標準 7 3 3 2 2 8" xfId="8730" xr:uid="{00000000-0005-0000-0000-000033500000}"/>
    <cellStyle name="標準 7 3 3 2 2 8 2" xfId="32529" xr:uid="{317A9CDD-9783-4448-B87B-3364395DF9F8}"/>
    <cellStyle name="標準 7 3 3 2 2 9" xfId="24605" xr:uid="{D8F773E8-C312-44EB-9515-1A3CFD627DB0}"/>
    <cellStyle name="標準 7 3 3 2 3" xfId="1079" xr:uid="{00000000-0005-0000-0000-000034500000}"/>
    <cellStyle name="標準 7 3 3 2 3 2" xfId="3754" xr:uid="{00000000-0005-0000-0000-000035500000}"/>
    <cellStyle name="標準 7 3 3 2 3 2 2" xfId="7740" xr:uid="{00000000-0005-0000-0000-000036500000}"/>
    <cellStyle name="標準 7 3 3 2 3 2 2 2" xfId="15668" xr:uid="{00000000-0005-0000-0000-000037500000}"/>
    <cellStyle name="標準 7 3 3 2 3 2 2 2 2" xfId="39467" xr:uid="{0CC93172-48C3-4145-BC5E-A511E2415BA2}"/>
    <cellStyle name="標準 7 3 3 2 3 2 2 3" xfId="31539" xr:uid="{ED40128D-1CE1-47BF-BA51-007275E37061}"/>
    <cellStyle name="標準 7 3 3 2 3 2 3" xfId="19633" xr:uid="{00000000-0005-0000-0000-000038500000}"/>
    <cellStyle name="標準 7 3 3 2 3 2 3 2" xfId="43432" xr:uid="{84348C47-0599-49A9-BE72-0B7EF34E83E6}"/>
    <cellStyle name="標準 7 3 3 2 3 2 4" xfId="23598" xr:uid="{00000000-0005-0000-0000-000039500000}"/>
    <cellStyle name="標準 7 3 3 2 3 2 4 2" xfId="47392" xr:uid="{95552510-A92B-46DF-A600-E42123C69505}"/>
    <cellStyle name="標準 7 3 3 2 3 2 5" xfId="11703" xr:uid="{00000000-0005-0000-0000-00003A500000}"/>
    <cellStyle name="標準 7 3 3 2 3 2 5 2" xfId="35502" xr:uid="{876A77F4-570F-46F0-9567-F9C356AD5D14}"/>
    <cellStyle name="標準 7 3 3 2 3 2 6" xfId="27579" xr:uid="{D445891D-DCEB-428D-8385-D0D44F65C372}"/>
    <cellStyle name="標準 7 3 3 2 3 3" xfId="2432" xr:uid="{00000000-0005-0000-0000-00003B500000}"/>
    <cellStyle name="標準 7 3 3 2 3 3 2" xfId="14346" xr:uid="{00000000-0005-0000-0000-00003C500000}"/>
    <cellStyle name="標準 7 3 3 2 3 3 2 2" xfId="38145" xr:uid="{AFBBE3F4-CD4D-4ABE-88AE-EDC1F151B7B8}"/>
    <cellStyle name="標準 7 3 3 2 3 3 3" xfId="18311" xr:uid="{00000000-0005-0000-0000-00003D500000}"/>
    <cellStyle name="標準 7 3 3 2 3 3 3 2" xfId="42110" xr:uid="{A08E82B5-EB5B-48FD-8708-CD868FBCFB12}"/>
    <cellStyle name="標準 7 3 3 2 3 3 4" xfId="10381" xr:uid="{00000000-0005-0000-0000-00003E500000}"/>
    <cellStyle name="標準 7 3 3 2 3 3 4 2" xfId="34180" xr:uid="{D5F3422E-CDF2-4F46-AE5F-EA983A758A0B}"/>
    <cellStyle name="標準 7 3 3 2 3 3 5" xfId="26257" xr:uid="{02C3CB73-76F1-4139-83C7-DB4CB42F2ECF}"/>
    <cellStyle name="標準 7 3 3 2 3 4" xfId="5075" xr:uid="{00000000-0005-0000-0000-00003F500000}"/>
    <cellStyle name="標準 7 3 3 2 3 4 2" xfId="20954" xr:uid="{00000000-0005-0000-0000-000040500000}"/>
    <cellStyle name="標準 7 3 3 2 3 4 2 2" xfId="44753" xr:uid="{E37064BF-76EC-486A-A709-1B6741C5622C}"/>
    <cellStyle name="標準 7 3 3 2 3 4 3" xfId="13024" xr:uid="{00000000-0005-0000-0000-000041500000}"/>
    <cellStyle name="標準 7 3 3 2 3 4 3 2" xfId="36823" xr:uid="{6E33DAC9-1108-43AC-8206-A745E5FEB0AC}"/>
    <cellStyle name="標準 7 3 3 2 3 4 4" xfId="28900" xr:uid="{BC2B0504-6278-492C-ACCB-64EBBE8E7D18}"/>
    <cellStyle name="標準 7 3 3 2 3 5" xfId="6397" xr:uid="{00000000-0005-0000-0000-000042500000}"/>
    <cellStyle name="標準 7 3 3 2 3 5 2" xfId="16989" xr:uid="{00000000-0005-0000-0000-000043500000}"/>
    <cellStyle name="標準 7 3 3 2 3 5 2 2" xfId="40788" xr:uid="{CA541A0A-C2F3-4E87-B9C9-EFA2170DD576}"/>
    <cellStyle name="標準 7 3 3 2 3 5 3" xfId="30219" xr:uid="{7B4A2D81-F834-4F9F-B6D5-F503BA8A19A1}"/>
    <cellStyle name="標準 7 3 3 2 3 6" xfId="22276" xr:uid="{00000000-0005-0000-0000-000044500000}"/>
    <cellStyle name="標準 7 3 3 2 3 6 2" xfId="46072" xr:uid="{387A40AE-40EF-4081-8E19-3F752ED99038}"/>
    <cellStyle name="標準 7 3 3 2 3 7" xfId="9059" xr:uid="{00000000-0005-0000-0000-000045500000}"/>
    <cellStyle name="標準 7 3 3 2 3 7 2" xfId="32858" xr:uid="{AD96E297-2EB7-4581-87C3-661095556B55}"/>
    <cellStyle name="標準 7 3 3 2 3 8" xfId="24935" xr:uid="{05BAFA7D-F89F-4D1F-9291-4644886A6E4B}"/>
    <cellStyle name="標準 7 3 3 2 4" xfId="3143" xr:uid="{00000000-0005-0000-0000-000046500000}"/>
    <cellStyle name="標準 7 3 3 2 4 2" xfId="7130" xr:uid="{00000000-0005-0000-0000-000047500000}"/>
    <cellStyle name="標準 7 3 3 2 4 2 2" xfId="15057" xr:uid="{00000000-0005-0000-0000-000048500000}"/>
    <cellStyle name="標準 7 3 3 2 4 2 2 2" xfId="38856" xr:uid="{4C779766-49DF-4E70-856C-1BE583113AF1}"/>
    <cellStyle name="標準 7 3 3 2 4 2 3" xfId="30929" xr:uid="{8C7ED42B-59C1-4B3B-B6C9-E09BFDC1B2A7}"/>
    <cellStyle name="標準 7 3 3 2 4 3" xfId="19022" xr:uid="{00000000-0005-0000-0000-000049500000}"/>
    <cellStyle name="標準 7 3 3 2 4 3 2" xfId="42821" xr:uid="{33D44E4A-F49D-47D9-9CD8-6E3FEC43C389}"/>
    <cellStyle name="標準 7 3 3 2 4 4" xfId="22988" xr:uid="{00000000-0005-0000-0000-00004A500000}"/>
    <cellStyle name="標準 7 3 3 2 4 4 2" xfId="46782" xr:uid="{BCBF8F8B-C649-4262-B409-8C0F4A8C3D6C}"/>
    <cellStyle name="標準 7 3 3 2 4 5" xfId="11092" xr:uid="{00000000-0005-0000-0000-00004B500000}"/>
    <cellStyle name="標準 7 3 3 2 4 5 2" xfId="34891" xr:uid="{47D6992A-2C68-4A21-ABB3-0FC581F95EEE}"/>
    <cellStyle name="標準 7 3 3 2 4 6" xfId="26968" xr:uid="{83D5B845-9BA5-4956-8897-EC01E0F2D01D}"/>
    <cellStyle name="標準 7 3 3 2 5" xfId="1821" xr:uid="{00000000-0005-0000-0000-00004C500000}"/>
    <cellStyle name="標準 7 3 3 2 5 2" xfId="13735" xr:uid="{00000000-0005-0000-0000-00004D500000}"/>
    <cellStyle name="標準 7 3 3 2 5 2 2" xfId="37534" xr:uid="{4712B7EA-E859-49CF-8E46-346E42D2FD31}"/>
    <cellStyle name="標準 7 3 3 2 5 3" xfId="17700" xr:uid="{00000000-0005-0000-0000-00004E500000}"/>
    <cellStyle name="標準 7 3 3 2 5 3 2" xfId="41499" xr:uid="{855B5D03-50E0-405B-9EC8-00EECA4D76E0}"/>
    <cellStyle name="標準 7 3 3 2 5 4" xfId="9770" xr:uid="{00000000-0005-0000-0000-00004F500000}"/>
    <cellStyle name="標準 7 3 3 2 5 4 2" xfId="33569" xr:uid="{1ECFDB07-F698-431D-B669-FF569E0A2D44}"/>
    <cellStyle name="標準 7 3 3 2 5 5" xfId="25646" xr:uid="{541D2419-EBA7-4B2A-B1FA-1F88B7EFD666}"/>
    <cellStyle name="標準 7 3 3 2 6" xfId="4465" xr:uid="{00000000-0005-0000-0000-000050500000}"/>
    <cellStyle name="標準 7 3 3 2 6 2" xfId="20344" xr:uid="{00000000-0005-0000-0000-000051500000}"/>
    <cellStyle name="標準 7 3 3 2 6 2 2" xfId="44143" xr:uid="{89B4BF96-CE51-4539-AC01-77B2F6E2C7CD}"/>
    <cellStyle name="標準 7 3 3 2 6 3" xfId="12414" xr:uid="{00000000-0005-0000-0000-000052500000}"/>
    <cellStyle name="標準 7 3 3 2 6 3 2" xfId="36213" xr:uid="{89ABE118-2826-416B-81B5-D7557C8EF4E8}"/>
    <cellStyle name="標準 7 3 3 2 6 4" xfId="28290" xr:uid="{5F90B7AE-617A-4AC2-BABF-A9735D5875B7}"/>
    <cellStyle name="標準 7 3 3 2 7" xfId="5787" xr:uid="{00000000-0005-0000-0000-000053500000}"/>
    <cellStyle name="標準 7 3 3 2 7 2" xfId="16379" xr:uid="{00000000-0005-0000-0000-000054500000}"/>
    <cellStyle name="標準 7 3 3 2 7 2 2" xfId="40178" xr:uid="{796F015C-E806-418F-B38D-CABDC7D449C3}"/>
    <cellStyle name="標準 7 3 3 2 7 3" xfId="29609" xr:uid="{7062B951-D589-4FAD-A726-D27406C2D550}"/>
    <cellStyle name="標準 7 3 3 2 8" xfId="21666" xr:uid="{00000000-0005-0000-0000-000055500000}"/>
    <cellStyle name="標準 7 3 3 2 8 2" xfId="45462" xr:uid="{5320D9F0-0BE9-4659-9AA8-36C27CF9E8EC}"/>
    <cellStyle name="標準 7 3 3 2 9" xfId="8449" xr:uid="{00000000-0005-0000-0000-000056500000}"/>
    <cellStyle name="標準 7 3 3 2 9 2" xfId="32248" xr:uid="{F1733F22-0FE0-4D1E-A3AA-B59923F17420}"/>
    <cellStyle name="標準 7 3 3 3" xfId="634" xr:uid="{00000000-0005-0000-0000-000057500000}"/>
    <cellStyle name="標準 7 3 3 3 2" xfId="1268" xr:uid="{00000000-0005-0000-0000-000058500000}"/>
    <cellStyle name="標準 7 3 3 3 2 2" xfId="3943" xr:uid="{00000000-0005-0000-0000-000059500000}"/>
    <cellStyle name="標準 7 3 3 3 2 2 2" xfId="7929" xr:uid="{00000000-0005-0000-0000-00005A500000}"/>
    <cellStyle name="標準 7 3 3 3 2 2 2 2" xfId="15857" xr:uid="{00000000-0005-0000-0000-00005B500000}"/>
    <cellStyle name="標準 7 3 3 3 2 2 2 2 2" xfId="39656" xr:uid="{302C16B2-C675-4D9B-8569-37FA36667E5C}"/>
    <cellStyle name="標準 7 3 3 3 2 2 2 3" xfId="31728" xr:uid="{5454593A-5228-4B1F-84DD-E06A479D4041}"/>
    <cellStyle name="標準 7 3 3 3 2 2 3" xfId="19822" xr:uid="{00000000-0005-0000-0000-00005C500000}"/>
    <cellStyle name="標準 7 3 3 3 2 2 3 2" xfId="43621" xr:uid="{6B656E10-B48A-4EED-9FD4-AEC73FC57B39}"/>
    <cellStyle name="標準 7 3 3 3 2 2 4" xfId="23787" xr:uid="{00000000-0005-0000-0000-00005D500000}"/>
    <cellStyle name="標準 7 3 3 3 2 2 4 2" xfId="47581" xr:uid="{876C0D55-42B3-4AA1-9D94-B1D16BE05F54}"/>
    <cellStyle name="標準 7 3 3 3 2 2 5" xfId="11892" xr:uid="{00000000-0005-0000-0000-00005E500000}"/>
    <cellStyle name="標準 7 3 3 3 2 2 5 2" xfId="35691" xr:uid="{D0BFA808-2F56-466F-9B74-9404FB6691C8}"/>
    <cellStyle name="標準 7 3 3 3 2 2 6" xfId="27768" xr:uid="{AA6B28C8-30A6-4C54-8AD6-BD8FDBA77F41}"/>
    <cellStyle name="標準 7 3 3 3 2 3" xfId="2621" xr:uid="{00000000-0005-0000-0000-00005F500000}"/>
    <cellStyle name="標準 7 3 3 3 2 3 2" xfId="14535" xr:uid="{00000000-0005-0000-0000-000060500000}"/>
    <cellStyle name="標準 7 3 3 3 2 3 2 2" xfId="38334" xr:uid="{FA2A4B17-97E3-4F2F-B0BE-F73EE4628AD3}"/>
    <cellStyle name="標準 7 3 3 3 2 3 3" xfId="18500" xr:uid="{00000000-0005-0000-0000-000061500000}"/>
    <cellStyle name="標準 7 3 3 3 2 3 3 2" xfId="42299" xr:uid="{F65E4D92-5AEF-490D-98EE-709BEB2170EE}"/>
    <cellStyle name="標準 7 3 3 3 2 3 4" xfId="10570" xr:uid="{00000000-0005-0000-0000-000062500000}"/>
    <cellStyle name="標準 7 3 3 3 2 3 4 2" xfId="34369" xr:uid="{F381699C-93F5-40D5-A698-8479A0ABA6DA}"/>
    <cellStyle name="標準 7 3 3 3 2 3 5" xfId="26446" xr:uid="{01F1FDF8-78BE-4458-97C4-32DEC72AF4CF}"/>
    <cellStyle name="標準 7 3 3 3 2 4" xfId="5264" xr:uid="{00000000-0005-0000-0000-000063500000}"/>
    <cellStyle name="標準 7 3 3 3 2 4 2" xfId="21143" xr:uid="{00000000-0005-0000-0000-000064500000}"/>
    <cellStyle name="標準 7 3 3 3 2 4 2 2" xfId="44942" xr:uid="{1AD1AB09-1752-4088-9FD6-66BC31263715}"/>
    <cellStyle name="標準 7 3 3 3 2 4 3" xfId="13213" xr:uid="{00000000-0005-0000-0000-000065500000}"/>
    <cellStyle name="標準 7 3 3 3 2 4 3 2" xfId="37012" xr:uid="{9FBCA2CF-A840-48F1-B894-E57AA5294D38}"/>
    <cellStyle name="標準 7 3 3 3 2 4 4" xfId="29089" xr:uid="{595ED2B9-5C7E-456B-8A73-475DA68745FE}"/>
    <cellStyle name="標準 7 3 3 3 2 5" xfId="6586" xr:uid="{00000000-0005-0000-0000-000066500000}"/>
    <cellStyle name="標準 7 3 3 3 2 5 2" xfId="17178" xr:uid="{00000000-0005-0000-0000-000067500000}"/>
    <cellStyle name="標準 7 3 3 3 2 5 2 2" xfId="40977" xr:uid="{68871BA3-6A5B-408B-A2E6-7B71C5BB84C4}"/>
    <cellStyle name="標準 7 3 3 3 2 5 3" xfId="30408" xr:uid="{668A5287-310C-4B32-9213-A698F158ACCE}"/>
    <cellStyle name="標準 7 3 3 3 2 6" xfId="22465" xr:uid="{00000000-0005-0000-0000-000068500000}"/>
    <cellStyle name="標準 7 3 3 3 2 6 2" xfId="46261" xr:uid="{C649AAF0-9649-418A-BDE0-C8D9178B3F67}"/>
    <cellStyle name="標準 7 3 3 3 2 7" xfId="9248" xr:uid="{00000000-0005-0000-0000-000069500000}"/>
    <cellStyle name="標準 7 3 3 3 2 7 2" xfId="33047" xr:uid="{D1AB5A81-03D3-4F7F-B5C1-C9CE67EABB12}"/>
    <cellStyle name="標準 7 3 3 3 2 8" xfId="25124" xr:uid="{59CBCF2D-E0C6-44B2-9F1F-428F74D31311}"/>
    <cellStyle name="標準 7 3 3 3 3" xfId="3332" xr:uid="{00000000-0005-0000-0000-00006A500000}"/>
    <cellStyle name="標準 7 3 3 3 3 2" xfId="7319" xr:uid="{00000000-0005-0000-0000-00006B500000}"/>
    <cellStyle name="標準 7 3 3 3 3 2 2" xfId="15246" xr:uid="{00000000-0005-0000-0000-00006C500000}"/>
    <cellStyle name="標準 7 3 3 3 3 2 2 2" xfId="39045" xr:uid="{B6A7BEAE-9504-438D-8DA6-F32D09813EC6}"/>
    <cellStyle name="標準 7 3 3 3 3 2 3" xfId="31118" xr:uid="{3DAD4D46-CF13-4695-92B9-CF09DF1CE41A}"/>
    <cellStyle name="標準 7 3 3 3 3 3" xfId="19211" xr:uid="{00000000-0005-0000-0000-00006D500000}"/>
    <cellStyle name="標準 7 3 3 3 3 3 2" xfId="43010" xr:uid="{AF20CAAE-899F-4A75-96F4-6A27B841D3ED}"/>
    <cellStyle name="標準 7 3 3 3 3 4" xfId="23177" xr:uid="{00000000-0005-0000-0000-00006E500000}"/>
    <cellStyle name="標準 7 3 3 3 3 4 2" xfId="46971" xr:uid="{42986060-9EDF-4A70-B94B-3AC6C91AE57C}"/>
    <cellStyle name="標準 7 3 3 3 3 5" xfId="11281" xr:uid="{00000000-0005-0000-0000-00006F500000}"/>
    <cellStyle name="標準 7 3 3 3 3 5 2" xfId="35080" xr:uid="{CF9D346C-3E80-4241-845B-6FF7540EB783}"/>
    <cellStyle name="標準 7 3 3 3 3 6" xfId="27157" xr:uid="{C1AD7B34-CC65-4CFC-B442-D385FBB99B29}"/>
    <cellStyle name="標準 7 3 3 3 4" xfId="2010" xr:uid="{00000000-0005-0000-0000-000070500000}"/>
    <cellStyle name="標準 7 3 3 3 4 2" xfId="13924" xr:uid="{00000000-0005-0000-0000-000071500000}"/>
    <cellStyle name="標準 7 3 3 3 4 2 2" xfId="37723" xr:uid="{B1AA20CB-3E47-400E-B053-5D6A14E3D668}"/>
    <cellStyle name="標準 7 3 3 3 4 3" xfId="17889" xr:uid="{00000000-0005-0000-0000-000072500000}"/>
    <cellStyle name="標準 7 3 3 3 4 3 2" xfId="41688" xr:uid="{3922ED3C-D5C3-4A72-8DFE-8E2B9A447F71}"/>
    <cellStyle name="標準 7 3 3 3 4 4" xfId="9959" xr:uid="{00000000-0005-0000-0000-000073500000}"/>
    <cellStyle name="標準 7 3 3 3 4 4 2" xfId="33758" xr:uid="{36B50295-9CCB-4587-9F5F-8041C12EE6E4}"/>
    <cellStyle name="標準 7 3 3 3 4 5" xfId="25835" xr:uid="{9685B52F-799A-428B-A984-1CD68EA78BE0}"/>
    <cellStyle name="標準 7 3 3 3 5" xfId="4654" xr:uid="{00000000-0005-0000-0000-000074500000}"/>
    <cellStyle name="標準 7 3 3 3 5 2" xfId="20533" xr:uid="{00000000-0005-0000-0000-000075500000}"/>
    <cellStyle name="標準 7 3 3 3 5 2 2" xfId="44332" xr:uid="{3675C8AE-7127-45E9-8645-99CD830B7FA2}"/>
    <cellStyle name="標準 7 3 3 3 5 3" xfId="12603" xr:uid="{00000000-0005-0000-0000-000076500000}"/>
    <cellStyle name="標準 7 3 3 3 5 3 2" xfId="36402" xr:uid="{B6AACDC0-04F5-42AF-8014-6817855B6C5B}"/>
    <cellStyle name="標準 7 3 3 3 5 4" xfId="28479" xr:uid="{C86D7669-4435-4175-8350-67174EBD07E2}"/>
    <cellStyle name="標準 7 3 3 3 6" xfId="5976" xr:uid="{00000000-0005-0000-0000-000077500000}"/>
    <cellStyle name="標準 7 3 3 3 6 2" xfId="16568" xr:uid="{00000000-0005-0000-0000-000078500000}"/>
    <cellStyle name="標準 7 3 3 3 6 2 2" xfId="40367" xr:uid="{38E2DC26-77E7-46CA-B513-018C08BE7F48}"/>
    <cellStyle name="標準 7 3 3 3 6 3" xfId="29798" xr:uid="{A79E679D-4518-4342-847A-C2DED5E7DCA7}"/>
    <cellStyle name="標準 7 3 3 3 7" xfId="21855" xr:uid="{00000000-0005-0000-0000-000079500000}"/>
    <cellStyle name="標準 7 3 3 3 7 2" xfId="45651" xr:uid="{693D5384-B79C-4189-924C-C3D8C8734F85}"/>
    <cellStyle name="標準 7 3 3 3 8" xfId="8638" xr:uid="{00000000-0005-0000-0000-00007A500000}"/>
    <cellStyle name="標準 7 3 3 3 8 2" xfId="32437" xr:uid="{E5600C91-7151-4F27-A678-2D30997A38AF}"/>
    <cellStyle name="標準 7 3 3 3 9" xfId="24513" xr:uid="{56D9A395-62A3-44ED-8A6C-D8EA04B24CDC}"/>
    <cellStyle name="標準 7 3 3 4" xfId="987" xr:uid="{00000000-0005-0000-0000-00007B500000}"/>
    <cellStyle name="標準 7 3 3 4 2" xfId="3662" xr:uid="{00000000-0005-0000-0000-00007C500000}"/>
    <cellStyle name="標準 7 3 3 4 2 2" xfId="7648" xr:uid="{00000000-0005-0000-0000-00007D500000}"/>
    <cellStyle name="標準 7 3 3 4 2 2 2" xfId="15576" xr:uid="{00000000-0005-0000-0000-00007E500000}"/>
    <cellStyle name="標準 7 3 3 4 2 2 2 2" xfId="39375" xr:uid="{066788CF-33D8-4390-983E-DBFCA61D5FEC}"/>
    <cellStyle name="標準 7 3 3 4 2 2 3" xfId="31447" xr:uid="{1F2A94AA-6944-421D-9BD3-D5906A33577C}"/>
    <cellStyle name="標準 7 3 3 4 2 3" xfId="19541" xr:uid="{00000000-0005-0000-0000-00007F500000}"/>
    <cellStyle name="標準 7 3 3 4 2 3 2" xfId="43340" xr:uid="{5D72FBF1-4A3C-42FD-A730-BD4DAC7DBD6D}"/>
    <cellStyle name="標準 7 3 3 4 2 4" xfId="23506" xr:uid="{00000000-0005-0000-0000-000080500000}"/>
    <cellStyle name="標準 7 3 3 4 2 4 2" xfId="47300" xr:uid="{02FF78DA-00B0-4F18-AC8E-6D21D28E5579}"/>
    <cellStyle name="標準 7 3 3 4 2 5" xfId="11611" xr:uid="{00000000-0005-0000-0000-000081500000}"/>
    <cellStyle name="標準 7 3 3 4 2 5 2" xfId="35410" xr:uid="{F32B18A0-A126-498A-94DD-B386C580F5FC}"/>
    <cellStyle name="標準 7 3 3 4 2 6" xfId="27487" xr:uid="{FBEFE25F-59BB-4C35-890C-59F1DB31FFCE}"/>
    <cellStyle name="標準 7 3 3 4 3" xfId="2340" xr:uid="{00000000-0005-0000-0000-000082500000}"/>
    <cellStyle name="標準 7 3 3 4 3 2" xfId="14254" xr:uid="{00000000-0005-0000-0000-000083500000}"/>
    <cellStyle name="標準 7 3 3 4 3 2 2" xfId="38053" xr:uid="{CA1E326C-42CD-4332-866E-AD8785484D16}"/>
    <cellStyle name="標準 7 3 3 4 3 3" xfId="18219" xr:uid="{00000000-0005-0000-0000-000084500000}"/>
    <cellStyle name="標準 7 3 3 4 3 3 2" xfId="42018" xr:uid="{AF9B2333-08CB-48F4-9F86-12F0D304589D}"/>
    <cellStyle name="標準 7 3 3 4 3 4" xfId="10289" xr:uid="{00000000-0005-0000-0000-000085500000}"/>
    <cellStyle name="標準 7 3 3 4 3 4 2" xfId="34088" xr:uid="{F95DE869-643D-46D8-9026-336180CCDC8D}"/>
    <cellStyle name="標準 7 3 3 4 3 5" xfId="26165" xr:uid="{59AD2D81-2499-41D4-8BA7-D4E08F71CBAA}"/>
    <cellStyle name="標準 7 3 3 4 4" xfId="4983" xr:uid="{00000000-0005-0000-0000-000086500000}"/>
    <cellStyle name="標準 7 3 3 4 4 2" xfId="20862" xr:uid="{00000000-0005-0000-0000-000087500000}"/>
    <cellStyle name="標準 7 3 3 4 4 2 2" xfId="44661" xr:uid="{4F348437-51C9-43A6-A4B6-CC70AD5E2120}"/>
    <cellStyle name="標準 7 3 3 4 4 3" xfId="12932" xr:uid="{00000000-0005-0000-0000-000088500000}"/>
    <cellStyle name="標準 7 3 3 4 4 3 2" xfId="36731" xr:uid="{51D2EC86-BEC5-4473-8435-5A98C6561B4B}"/>
    <cellStyle name="標準 7 3 3 4 4 4" xfId="28808" xr:uid="{D796EBE9-6E96-42D4-8C2C-80D0080722BA}"/>
    <cellStyle name="標準 7 3 3 4 5" xfId="6305" xr:uid="{00000000-0005-0000-0000-000089500000}"/>
    <cellStyle name="標準 7 3 3 4 5 2" xfId="16897" xr:uid="{00000000-0005-0000-0000-00008A500000}"/>
    <cellStyle name="標準 7 3 3 4 5 2 2" xfId="40696" xr:uid="{F249EBC8-7008-491A-9800-5F508D0B2E99}"/>
    <cellStyle name="標準 7 3 3 4 5 3" xfId="30127" xr:uid="{8B6720B2-B0A3-490A-AC1C-6F2640338E40}"/>
    <cellStyle name="標準 7 3 3 4 6" xfId="22184" xr:uid="{00000000-0005-0000-0000-00008B500000}"/>
    <cellStyle name="標準 7 3 3 4 6 2" xfId="45980" xr:uid="{997E44EE-B9F0-499A-94E7-F50D44411D43}"/>
    <cellStyle name="標準 7 3 3 4 7" xfId="8967" xr:uid="{00000000-0005-0000-0000-00008C500000}"/>
    <cellStyle name="標準 7 3 3 4 7 2" xfId="32766" xr:uid="{2BD54A99-9440-4C95-BCB8-CFABD0498DCF}"/>
    <cellStyle name="標準 7 3 3 4 8" xfId="24843" xr:uid="{77A5FD3F-D4A3-47A5-9B3B-4877B1F25E1E}"/>
    <cellStyle name="標準 7 3 3 5" xfId="3051" xr:uid="{00000000-0005-0000-0000-00008D500000}"/>
    <cellStyle name="標準 7 3 3 5 2" xfId="7038" xr:uid="{00000000-0005-0000-0000-00008E500000}"/>
    <cellStyle name="標準 7 3 3 5 2 2" xfId="14965" xr:uid="{00000000-0005-0000-0000-00008F500000}"/>
    <cellStyle name="標準 7 3 3 5 2 2 2" xfId="38764" xr:uid="{6B5ED915-527E-4B23-A150-919F1107846D}"/>
    <cellStyle name="標準 7 3 3 5 2 3" xfId="30837" xr:uid="{7C6C4C47-56FD-4E5A-B508-F06736D2B16C}"/>
    <cellStyle name="標準 7 3 3 5 3" xfId="18930" xr:uid="{00000000-0005-0000-0000-000090500000}"/>
    <cellStyle name="標準 7 3 3 5 3 2" xfId="42729" xr:uid="{70A4672F-66ED-4035-AC87-B926DF2E1A97}"/>
    <cellStyle name="標準 7 3 3 5 4" xfId="22896" xr:uid="{00000000-0005-0000-0000-000091500000}"/>
    <cellStyle name="標準 7 3 3 5 4 2" xfId="46690" xr:uid="{FBA91DEE-9E22-42A2-B578-4F425938E305}"/>
    <cellStyle name="標準 7 3 3 5 5" xfId="11000" xr:uid="{00000000-0005-0000-0000-000092500000}"/>
    <cellStyle name="標準 7 3 3 5 5 2" xfId="34799" xr:uid="{2E07AE04-6F9F-4EAA-BD6F-18AB6A15E72C}"/>
    <cellStyle name="標準 7 3 3 5 6" xfId="26876" xr:uid="{4AC74198-3F16-4981-ACD3-FD8EB3F4A93B}"/>
    <cellStyle name="標準 7 3 3 6" xfId="1729" xr:uid="{00000000-0005-0000-0000-000093500000}"/>
    <cellStyle name="標準 7 3 3 6 2" xfId="13643" xr:uid="{00000000-0005-0000-0000-000094500000}"/>
    <cellStyle name="標準 7 3 3 6 2 2" xfId="37442" xr:uid="{93C36657-3D5F-49D3-B8BD-B5C1CDDC0911}"/>
    <cellStyle name="標準 7 3 3 6 3" xfId="17608" xr:uid="{00000000-0005-0000-0000-000095500000}"/>
    <cellStyle name="標準 7 3 3 6 3 2" xfId="41407" xr:uid="{56EEFBA9-F99A-4173-9D84-A3FB53AE4C59}"/>
    <cellStyle name="標準 7 3 3 6 4" xfId="9678" xr:uid="{00000000-0005-0000-0000-000096500000}"/>
    <cellStyle name="標準 7 3 3 6 4 2" xfId="33477" xr:uid="{294357A5-5B53-49BB-AD4B-46A973538E5A}"/>
    <cellStyle name="標準 7 3 3 6 5" xfId="25554" xr:uid="{A56BB3DC-BF14-4B28-B433-E5FAE834F44B}"/>
    <cellStyle name="標準 7 3 3 7" xfId="4373" xr:uid="{00000000-0005-0000-0000-000097500000}"/>
    <cellStyle name="標準 7 3 3 7 2" xfId="20252" xr:uid="{00000000-0005-0000-0000-000098500000}"/>
    <cellStyle name="標準 7 3 3 7 2 2" xfId="44051" xr:uid="{65B560A5-7D6E-4320-82AC-6CF7D75CA7FC}"/>
    <cellStyle name="標準 7 3 3 7 3" xfId="12322" xr:uid="{00000000-0005-0000-0000-000099500000}"/>
    <cellStyle name="標準 7 3 3 7 3 2" xfId="36121" xr:uid="{CBA1B7A6-99AA-4B4F-B03E-A841ECA1368D}"/>
    <cellStyle name="標準 7 3 3 7 4" xfId="28198" xr:uid="{CD3AD705-D2C2-4F06-B851-FB5B70389E77}"/>
    <cellStyle name="標準 7 3 3 8" xfId="5695" xr:uid="{00000000-0005-0000-0000-00009A500000}"/>
    <cellStyle name="標準 7 3 3 8 2" xfId="16287" xr:uid="{00000000-0005-0000-0000-00009B500000}"/>
    <cellStyle name="標準 7 3 3 8 2 2" xfId="40086" xr:uid="{5D52709F-05C6-452E-BCC6-461D3FE9A411}"/>
    <cellStyle name="標準 7 3 3 8 3" xfId="29517" xr:uid="{7D6FEAA2-4017-4B94-9144-0FBFE3FC512D}"/>
    <cellStyle name="標準 7 3 3 9" xfId="21574" xr:uid="{00000000-0005-0000-0000-00009C500000}"/>
    <cellStyle name="標準 7 3 3 9 2" xfId="45370" xr:uid="{7D2E870E-87F2-4706-A359-8EE3B5A9F04C}"/>
    <cellStyle name="標準 7 3 4" xfId="398" xr:uid="{00000000-0005-0000-0000-00009D500000}"/>
    <cellStyle name="標準 7 3 4 10" xfId="24278" xr:uid="{5C676428-3D83-4A97-BA6A-9CD2D21CD577}"/>
    <cellStyle name="標準 7 3 4 2" xfId="680" xr:uid="{00000000-0005-0000-0000-00009E500000}"/>
    <cellStyle name="標準 7 3 4 2 2" xfId="1314" xr:uid="{00000000-0005-0000-0000-00009F500000}"/>
    <cellStyle name="標準 7 3 4 2 2 2" xfId="3989" xr:uid="{00000000-0005-0000-0000-0000A0500000}"/>
    <cellStyle name="標準 7 3 4 2 2 2 2" xfId="7975" xr:uid="{00000000-0005-0000-0000-0000A1500000}"/>
    <cellStyle name="標準 7 3 4 2 2 2 2 2" xfId="15903" xr:uid="{00000000-0005-0000-0000-0000A2500000}"/>
    <cellStyle name="標準 7 3 4 2 2 2 2 2 2" xfId="39702" xr:uid="{546C4F58-5438-49C5-AAFD-D17E1DC7B986}"/>
    <cellStyle name="標準 7 3 4 2 2 2 2 3" xfId="31774" xr:uid="{287820D7-76FB-4793-A0DE-57534CC2827E}"/>
    <cellStyle name="標準 7 3 4 2 2 2 3" xfId="19868" xr:uid="{00000000-0005-0000-0000-0000A3500000}"/>
    <cellStyle name="標準 7 3 4 2 2 2 3 2" xfId="43667" xr:uid="{8F6FE89A-3831-4F86-82E3-E14C997768B9}"/>
    <cellStyle name="標準 7 3 4 2 2 2 4" xfId="23833" xr:uid="{00000000-0005-0000-0000-0000A4500000}"/>
    <cellStyle name="標準 7 3 4 2 2 2 4 2" xfId="47627" xr:uid="{D577D98A-608E-480E-AADB-8FB46C3054F0}"/>
    <cellStyle name="標準 7 3 4 2 2 2 5" xfId="11938" xr:uid="{00000000-0005-0000-0000-0000A5500000}"/>
    <cellStyle name="標準 7 3 4 2 2 2 5 2" xfId="35737" xr:uid="{1E3F5AB9-EB22-46AA-A4C2-CC5F8BBDE57D}"/>
    <cellStyle name="標準 7 3 4 2 2 2 6" xfId="27814" xr:uid="{92B8E719-C620-4A84-B3C6-FC598075E39B}"/>
    <cellStyle name="標準 7 3 4 2 2 3" xfId="2667" xr:uid="{00000000-0005-0000-0000-0000A6500000}"/>
    <cellStyle name="標準 7 3 4 2 2 3 2" xfId="14581" xr:uid="{00000000-0005-0000-0000-0000A7500000}"/>
    <cellStyle name="標準 7 3 4 2 2 3 2 2" xfId="38380" xr:uid="{C305D1E6-8CCE-4978-B3CE-4F6C58B80078}"/>
    <cellStyle name="標準 7 3 4 2 2 3 3" xfId="18546" xr:uid="{00000000-0005-0000-0000-0000A8500000}"/>
    <cellStyle name="標準 7 3 4 2 2 3 3 2" xfId="42345" xr:uid="{757BA3D8-D9CA-4245-B2CA-D06DC8E0B35F}"/>
    <cellStyle name="標準 7 3 4 2 2 3 4" xfId="10616" xr:uid="{00000000-0005-0000-0000-0000A9500000}"/>
    <cellStyle name="標準 7 3 4 2 2 3 4 2" xfId="34415" xr:uid="{B1726AD8-1833-41B3-9419-C60A1C49DE5E}"/>
    <cellStyle name="標準 7 3 4 2 2 3 5" xfId="26492" xr:uid="{9E540035-8FDC-42A8-AE3B-8A0BE0754CEE}"/>
    <cellStyle name="標準 7 3 4 2 2 4" xfId="5310" xr:uid="{00000000-0005-0000-0000-0000AA500000}"/>
    <cellStyle name="標準 7 3 4 2 2 4 2" xfId="21189" xr:uid="{00000000-0005-0000-0000-0000AB500000}"/>
    <cellStyle name="標準 7 3 4 2 2 4 2 2" xfId="44988" xr:uid="{FD126037-4D01-41AB-855A-087FDA17EDF8}"/>
    <cellStyle name="標準 7 3 4 2 2 4 3" xfId="13259" xr:uid="{00000000-0005-0000-0000-0000AC500000}"/>
    <cellStyle name="標準 7 3 4 2 2 4 3 2" xfId="37058" xr:uid="{925C66A0-60F3-4CAE-BAF5-4F8FD49B9D6B}"/>
    <cellStyle name="標準 7 3 4 2 2 4 4" xfId="29135" xr:uid="{1F4F6D58-6CE5-484A-BCEA-C2AC6608729B}"/>
    <cellStyle name="標準 7 3 4 2 2 5" xfId="6632" xr:uid="{00000000-0005-0000-0000-0000AD500000}"/>
    <cellStyle name="標準 7 3 4 2 2 5 2" xfId="17224" xr:uid="{00000000-0005-0000-0000-0000AE500000}"/>
    <cellStyle name="標準 7 3 4 2 2 5 2 2" xfId="41023" xr:uid="{CF57B930-6877-40AA-9D45-784BBD05A19A}"/>
    <cellStyle name="標準 7 3 4 2 2 5 3" xfId="30454" xr:uid="{44367B14-194C-4B52-98C9-CAD96A9D4AC4}"/>
    <cellStyle name="標準 7 3 4 2 2 6" xfId="22511" xr:uid="{00000000-0005-0000-0000-0000AF500000}"/>
    <cellStyle name="標準 7 3 4 2 2 6 2" xfId="46307" xr:uid="{DE110C6A-0F1A-48F4-AE54-9747D98C115E}"/>
    <cellStyle name="標準 7 3 4 2 2 7" xfId="9294" xr:uid="{00000000-0005-0000-0000-0000B0500000}"/>
    <cellStyle name="標準 7 3 4 2 2 7 2" xfId="33093" xr:uid="{E3EF77BA-C464-4D87-8A10-3823161849E6}"/>
    <cellStyle name="標準 7 3 4 2 2 8" xfId="25170" xr:uid="{E7629B1A-8518-4D32-9D85-0FBEAC6AB64A}"/>
    <cellStyle name="標準 7 3 4 2 3" xfId="3378" xr:uid="{00000000-0005-0000-0000-0000B1500000}"/>
    <cellStyle name="標準 7 3 4 2 3 2" xfId="7365" xr:uid="{00000000-0005-0000-0000-0000B2500000}"/>
    <cellStyle name="標準 7 3 4 2 3 2 2" xfId="15292" xr:uid="{00000000-0005-0000-0000-0000B3500000}"/>
    <cellStyle name="標準 7 3 4 2 3 2 2 2" xfId="39091" xr:uid="{E30C933D-CC0A-4461-9389-85C0666823B6}"/>
    <cellStyle name="標準 7 3 4 2 3 2 3" xfId="31164" xr:uid="{9B2D3AC5-375A-4AB3-B0CA-9D362519467E}"/>
    <cellStyle name="標準 7 3 4 2 3 3" xfId="19257" xr:uid="{00000000-0005-0000-0000-0000B4500000}"/>
    <cellStyle name="標準 7 3 4 2 3 3 2" xfId="43056" xr:uid="{D804F7D0-0BF2-4DFF-A26B-2A2A96BAFFF9}"/>
    <cellStyle name="標準 7 3 4 2 3 4" xfId="23223" xr:uid="{00000000-0005-0000-0000-0000B5500000}"/>
    <cellStyle name="標準 7 3 4 2 3 4 2" xfId="47017" xr:uid="{5E355A42-3BEF-42F9-900C-4BF679DB198A}"/>
    <cellStyle name="標準 7 3 4 2 3 5" xfId="11327" xr:uid="{00000000-0005-0000-0000-0000B6500000}"/>
    <cellStyle name="標準 7 3 4 2 3 5 2" xfId="35126" xr:uid="{EE038963-37BC-4FB6-A36F-BF3AA2856675}"/>
    <cellStyle name="標準 7 3 4 2 3 6" xfId="27203" xr:uid="{0CDEFD18-6D2E-4A26-9275-26A44AD2A476}"/>
    <cellStyle name="標準 7 3 4 2 4" xfId="2056" xr:uid="{00000000-0005-0000-0000-0000B7500000}"/>
    <cellStyle name="標準 7 3 4 2 4 2" xfId="13970" xr:uid="{00000000-0005-0000-0000-0000B8500000}"/>
    <cellStyle name="標準 7 3 4 2 4 2 2" xfId="37769" xr:uid="{29BD5656-76D9-4CF9-BD87-DA1A3C47FA8A}"/>
    <cellStyle name="標準 7 3 4 2 4 3" xfId="17935" xr:uid="{00000000-0005-0000-0000-0000B9500000}"/>
    <cellStyle name="標準 7 3 4 2 4 3 2" xfId="41734" xr:uid="{ECF98CAD-D634-43A2-87B3-396F964966C7}"/>
    <cellStyle name="標準 7 3 4 2 4 4" xfId="10005" xr:uid="{00000000-0005-0000-0000-0000BA500000}"/>
    <cellStyle name="標準 7 3 4 2 4 4 2" xfId="33804" xr:uid="{7E0317E3-CE97-42E0-BE3D-FD524BFD2668}"/>
    <cellStyle name="標準 7 3 4 2 4 5" xfId="25881" xr:uid="{22FD148C-E284-4D99-B0DF-65E12A87A715}"/>
    <cellStyle name="標準 7 3 4 2 5" xfId="4700" xr:uid="{00000000-0005-0000-0000-0000BB500000}"/>
    <cellStyle name="標準 7 3 4 2 5 2" xfId="20579" xr:uid="{00000000-0005-0000-0000-0000BC500000}"/>
    <cellStyle name="標準 7 3 4 2 5 2 2" xfId="44378" xr:uid="{BE9CC24C-1039-4C4F-8711-54EA0AF6871F}"/>
    <cellStyle name="標準 7 3 4 2 5 3" xfId="12649" xr:uid="{00000000-0005-0000-0000-0000BD500000}"/>
    <cellStyle name="標準 7 3 4 2 5 3 2" xfId="36448" xr:uid="{0697365D-AC9B-4554-A501-F34C070A3EE7}"/>
    <cellStyle name="標準 7 3 4 2 5 4" xfId="28525" xr:uid="{E61599CF-F341-4054-A1E3-C21B5B2D0DDE}"/>
    <cellStyle name="標準 7 3 4 2 6" xfId="6022" xr:uid="{00000000-0005-0000-0000-0000BE500000}"/>
    <cellStyle name="標準 7 3 4 2 6 2" xfId="16614" xr:uid="{00000000-0005-0000-0000-0000BF500000}"/>
    <cellStyle name="標準 7 3 4 2 6 2 2" xfId="40413" xr:uid="{7FB3A3F1-2B57-4B05-952E-726194ED787C}"/>
    <cellStyle name="標準 7 3 4 2 6 3" xfId="29844" xr:uid="{EA94ACE6-9C58-4F57-A73A-E3CB9BE5CBE8}"/>
    <cellStyle name="標準 7 3 4 2 7" xfId="21901" xr:uid="{00000000-0005-0000-0000-0000C0500000}"/>
    <cellStyle name="標準 7 3 4 2 7 2" xfId="45697" xr:uid="{D1109CCE-0059-4593-932C-C281D9A3D96F}"/>
    <cellStyle name="標準 7 3 4 2 8" xfId="8684" xr:uid="{00000000-0005-0000-0000-0000C1500000}"/>
    <cellStyle name="標準 7 3 4 2 8 2" xfId="32483" xr:uid="{248CE66C-D0E2-4D5F-9E0E-577888307C2F}"/>
    <cellStyle name="標準 7 3 4 2 9" xfId="24559" xr:uid="{BC2B5935-FBE2-4187-BB84-296AFB943DDD}"/>
    <cellStyle name="標準 7 3 4 3" xfId="1033" xr:uid="{00000000-0005-0000-0000-0000C2500000}"/>
    <cellStyle name="標準 7 3 4 3 2" xfId="3708" xr:uid="{00000000-0005-0000-0000-0000C3500000}"/>
    <cellStyle name="標準 7 3 4 3 2 2" xfId="7694" xr:uid="{00000000-0005-0000-0000-0000C4500000}"/>
    <cellStyle name="標準 7 3 4 3 2 2 2" xfId="15622" xr:uid="{00000000-0005-0000-0000-0000C5500000}"/>
    <cellStyle name="標準 7 3 4 3 2 2 2 2" xfId="39421" xr:uid="{3AECDD9F-0CFF-4064-90C8-5425B00352E9}"/>
    <cellStyle name="標準 7 3 4 3 2 2 3" xfId="31493" xr:uid="{C2C51557-24F1-4DA6-B332-AEE45FBDDEF5}"/>
    <cellStyle name="標準 7 3 4 3 2 3" xfId="19587" xr:uid="{00000000-0005-0000-0000-0000C6500000}"/>
    <cellStyle name="標準 7 3 4 3 2 3 2" xfId="43386" xr:uid="{D2B86F2C-ED11-4500-BC9B-01C9DACB526F}"/>
    <cellStyle name="標準 7 3 4 3 2 4" xfId="23552" xr:uid="{00000000-0005-0000-0000-0000C7500000}"/>
    <cellStyle name="標準 7 3 4 3 2 4 2" xfId="47346" xr:uid="{CE612B7B-35C0-41C6-95D4-35338C987FFA}"/>
    <cellStyle name="標準 7 3 4 3 2 5" xfId="11657" xr:uid="{00000000-0005-0000-0000-0000C8500000}"/>
    <cellStyle name="標準 7 3 4 3 2 5 2" xfId="35456" xr:uid="{7A022F5D-F2FD-4378-8909-3F80BEE12CBA}"/>
    <cellStyle name="標準 7 3 4 3 2 6" xfId="27533" xr:uid="{5C2A8267-AB7A-4824-80B8-B94961891B14}"/>
    <cellStyle name="標準 7 3 4 3 3" xfId="2386" xr:uid="{00000000-0005-0000-0000-0000C9500000}"/>
    <cellStyle name="標準 7 3 4 3 3 2" xfId="14300" xr:uid="{00000000-0005-0000-0000-0000CA500000}"/>
    <cellStyle name="標準 7 3 4 3 3 2 2" xfId="38099" xr:uid="{27E081D2-AE21-4CD3-A5A6-49791C142D07}"/>
    <cellStyle name="標準 7 3 4 3 3 3" xfId="18265" xr:uid="{00000000-0005-0000-0000-0000CB500000}"/>
    <cellStyle name="標準 7 3 4 3 3 3 2" xfId="42064" xr:uid="{C8AAD455-C37A-4D72-A55C-0C5EF42B7CB5}"/>
    <cellStyle name="標準 7 3 4 3 3 4" xfId="10335" xr:uid="{00000000-0005-0000-0000-0000CC500000}"/>
    <cellStyle name="標準 7 3 4 3 3 4 2" xfId="34134" xr:uid="{70C2E891-069D-4F79-A3F1-7F835307AAD9}"/>
    <cellStyle name="標準 7 3 4 3 3 5" xfId="26211" xr:uid="{30995E09-1E02-47A0-B642-A0F31D672738}"/>
    <cellStyle name="標準 7 3 4 3 4" xfId="5029" xr:uid="{00000000-0005-0000-0000-0000CD500000}"/>
    <cellStyle name="標準 7 3 4 3 4 2" xfId="20908" xr:uid="{00000000-0005-0000-0000-0000CE500000}"/>
    <cellStyle name="標準 7 3 4 3 4 2 2" xfId="44707" xr:uid="{6580A49C-F5FE-43B3-9185-22A71917D9EE}"/>
    <cellStyle name="標準 7 3 4 3 4 3" xfId="12978" xr:uid="{00000000-0005-0000-0000-0000CF500000}"/>
    <cellStyle name="標準 7 3 4 3 4 3 2" xfId="36777" xr:uid="{7922C8B6-815F-4380-A0C8-5B75FADB387E}"/>
    <cellStyle name="標準 7 3 4 3 4 4" xfId="28854" xr:uid="{13EE385B-8B83-46C1-9C63-6D1B3E272C82}"/>
    <cellStyle name="標準 7 3 4 3 5" xfId="6351" xr:uid="{00000000-0005-0000-0000-0000D0500000}"/>
    <cellStyle name="標準 7 3 4 3 5 2" xfId="16943" xr:uid="{00000000-0005-0000-0000-0000D1500000}"/>
    <cellStyle name="標準 7 3 4 3 5 2 2" xfId="40742" xr:uid="{3E36AC5B-1870-4A15-826B-E48775A30734}"/>
    <cellStyle name="標準 7 3 4 3 5 3" xfId="30173" xr:uid="{262C91CE-B584-4537-816B-05F8A82E7FFA}"/>
    <cellStyle name="標準 7 3 4 3 6" xfId="22230" xr:uid="{00000000-0005-0000-0000-0000D2500000}"/>
    <cellStyle name="標準 7 3 4 3 6 2" xfId="46026" xr:uid="{B53528EF-36C0-4D78-9C1D-AF27C8047908}"/>
    <cellStyle name="標準 7 3 4 3 7" xfId="9013" xr:uid="{00000000-0005-0000-0000-0000D3500000}"/>
    <cellStyle name="標準 7 3 4 3 7 2" xfId="32812" xr:uid="{17239B7B-6F11-4E49-97F8-C16B57F2E741}"/>
    <cellStyle name="標準 7 3 4 3 8" xfId="24889" xr:uid="{4EBB78DD-0E60-4259-B91C-990C87AB66F4}"/>
    <cellStyle name="標準 7 3 4 4" xfId="3097" xr:uid="{00000000-0005-0000-0000-0000D4500000}"/>
    <cellStyle name="標準 7 3 4 4 2" xfId="7084" xr:uid="{00000000-0005-0000-0000-0000D5500000}"/>
    <cellStyle name="標準 7 3 4 4 2 2" xfId="15011" xr:uid="{00000000-0005-0000-0000-0000D6500000}"/>
    <cellStyle name="標準 7 3 4 4 2 2 2" xfId="38810" xr:uid="{D6958F99-89FC-447A-BDD6-0B3CB808DB6B}"/>
    <cellStyle name="標準 7 3 4 4 2 3" xfId="30883" xr:uid="{AC3DFBE7-83EE-4682-868B-83CD30278F80}"/>
    <cellStyle name="標準 7 3 4 4 3" xfId="18976" xr:uid="{00000000-0005-0000-0000-0000D7500000}"/>
    <cellStyle name="標準 7 3 4 4 3 2" xfId="42775" xr:uid="{887F11B8-99C3-4441-8E1D-20CC0001C24D}"/>
    <cellStyle name="標準 7 3 4 4 4" xfId="22942" xr:uid="{00000000-0005-0000-0000-0000D8500000}"/>
    <cellStyle name="標準 7 3 4 4 4 2" xfId="46736" xr:uid="{86BCB2C5-87BA-447F-A641-D9B3716F303C}"/>
    <cellStyle name="標準 7 3 4 4 5" xfId="11046" xr:uid="{00000000-0005-0000-0000-0000D9500000}"/>
    <cellStyle name="標準 7 3 4 4 5 2" xfId="34845" xr:uid="{AFC18142-22AB-4D88-BBC2-44E02C212122}"/>
    <cellStyle name="標準 7 3 4 4 6" xfId="26922" xr:uid="{1FEDD2F2-81E1-4124-A00B-75602257930A}"/>
    <cellStyle name="標準 7 3 4 5" xfId="1775" xr:uid="{00000000-0005-0000-0000-0000DA500000}"/>
    <cellStyle name="標準 7 3 4 5 2" xfId="13689" xr:uid="{00000000-0005-0000-0000-0000DB500000}"/>
    <cellStyle name="標準 7 3 4 5 2 2" xfId="37488" xr:uid="{56B06028-D5D6-4D35-A079-1C6A168B85DD}"/>
    <cellStyle name="標準 7 3 4 5 3" xfId="17654" xr:uid="{00000000-0005-0000-0000-0000DC500000}"/>
    <cellStyle name="標準 7 3 4 5 3 2" xfId="41453" xr:uid="{D359E533-BF95-44C8-B3FB-0C011D564E70}"/>
    <cellStyle name="標準 7 3 4 5 4" xfId="9724" xr:uid="{00000000-0005-0000-0000-0000DD500000}"/>
    <cellStyle name="標準 7 3 4 5 4 2" xfId="33523" xr:uid="{7EA3E694-3D6C-43CB-B3A7-F9D353CCC753}"/>
    <cellStyle name="標準 7 3 4 5 5" xfId="25600" xr:uid="{4C49AA1F-8609-454C-9D80-5B769CFF6D0D}"/>
    <cellStyle name="標準 7 3 4 6" xfId="4419" xr:uid="{00000000-0005-0000-0000-0000DE500000}"/>
    <cellStyle name="標準 7 3 4 6 2" xfId="20298" xr:uid="{00000000-0005-0000-0000-0000DF500000}"/>
    <cellStyle name="標準 7 3 4 6 2 2" xfId="44097" xr:uid="{938F3CBA-3C74-477E-9B69-3B3819BA26CA}"/>
    <cellStyle name="標準 7 3 4 6 3" xfId="12368" xr:uid="{00000000-0005-0000-0000-0000E0500000}"/>
    <cellStyle name="標準 7 3 4 6 3 2" xfId="36167" xr:uid="{A66C6FC7-B529-400F-A764-A92AFFF1AE81}"/>
    <cellStyle name="標準 7 3 4 6 4" xfId="28244" xr:uid="{7EA9BFF2-9E9E-47D8-8A44-EEB50316B6AF}"/>
    <cellStyle name="標準 7 3 4 7" xfId="5741" xr:uid="{00000000-0005-0000-0000-0000E1500000}"/>
    <cellStyle name="標準 7 3 4 7 2" xfId="16333" xr:uid="{00000000-0005-0000-0000-0000E2500000}"/>
    <cellStyle name="標準 7 3 4 7 2 2" xfId="40132" xr:uid="{F33BFFD1-DC1E-4C8B-9314-02575B1CA171}"/>
    <cellStyle name="標準 7 3 4 7 3" xfId="29563" xr:uid="{144EEEDF-29A4-4140-B6F4-81086F6B93D8}"/>
    <cellStyle name="標準 7 3 4 8" xfId="21620" xr:uid="{00000000-0005-0000-0000-0000E3500000}"/>
    <cellStyle name="標準 7 3 4 8 2" xfId="45416" xr:uid="{C45EA8CC-3032-4C92-8BBC-A690FE7D256F}"/>
    <cellStyle name="標準 7 3 4 9" xfId="8403" xr:uid="{00000000-0005-0000-0000-0000E4500000}"/>
    <cellStyle name="標準 7 3 4 9 2" xfId="32202" xr:uid="{356E558D-A66E-42BF-8F6F-FF65FA849EEE}"/>
    <cellStyle name="標準 7 3 5" xfId="541" xr:uid="{00000000-0005-0000-0000-0000E5500000}"/>
    <cellStyle name="標準 7 3 5 2" xfId="1175" xr:uid="{00000000-0005-0000-0000-0000E6500000}"/>
    <cellStyle name="標準 7 3 5 2 2" xfId="3850" xr:uid="{00000000-0005-0000-0000-0000E7500000}"/>
    <cellStyle name="標準 7 3 5 2 2 2" xfId="7836" xr:uid="{00000000-0005-0000-0000-0000E8500000}"/>
    <cellStyle name="標準 7 3 5 2 2 2 2" xfId="15764" xr:uid="{00000000-0005-0000-0000-0000E9500000}"/>
    <cellStyle name="標準 7 3 5 2 2 2 2 2" xfId="39563" xr:uid="{3409DEF9-9EC9-4315-934B-AAD5669D48B3}"/>
    <cellStyle name="標準 7 3 5 2 2 2 3" xfId="31635" xr:uid="{A6358F4F-808F-4EB6-B346-270251792505}"/>
    <cellStyle name="標準 7 3 5 2 2 3" xfId="19729" xr:uid="{00000000-0005-0000-0000-0000EA500000}"/>
    <cellStyle name="標準 7 3 5 2 2 3 2" xfId="43528" xr:uid="{E11F396A-C433-460A-AA51-A2262CB4E476}"/>
    <cellStyle name="標準 7 3 5 2 2 4" xfId="23694" xr:uid="{00000000-0005-0000-0000-0000EB500000}"/>
    <cellStyle name="標準 7 3 5 2 2 4 2" xfId="47488" xr:uid="{DFED35DD-8BC6-409E-A3FB-38EC7B990FE3}"/>
    <cellStyle name="標準 7 3 5 2 2 5" xfId="11799" xr:uid="{00000000-0005-0000-0000-0000EC500000}"/>
    <cellStyle name="標準 7 3 5 2 2 5 2" xfId="35598" xr:uid="{7120CB76-AE2D-4C65-8A1A-2351F4FF352B}"/>
    <cellStyle name="標準 7 3 5 2 2 6" xfId="27675" xr:uid="{AE5FE58C-1A2A-4C0C-8E69-0AFE25D1DFB3}"/>
    <cellStyle name="標準 7 3 5 2 3" xfId="2528" xr:uid="{00000000-0005-0000-0000-0000ED500000}"/>
    <cellStyle name="標準 7 3 5 2 3 2" xfId="14442" xr:uid="{00000000-0005-0000-0000-0000EE500000}"/>
    <cellStyle name="標準 7 3 5 2 3 2 2" xfId="38241" xr:uid="{5E308315-3445-4AB3-AE7C-A7FC6D83AFC8}"/>
    <cellStyle name="標準 7 3 5 2 3 3" xfId="18407" xr:uid="{00000000-0005-0000-0000-0000EF500000}"/>
    <cellStyle name="標準 7 3 5 2 3 3 2" xfId="42206" xr:uid="{DFF33E23-4C0A-49F1-8BC1-488DBA6B65D2}"/>
    <cellStyle name="標準 7 3 5 2 3 4" xfId="10477" xr:uid="{00000000-0005-0000-0000-0000F0500000}"/>
    <cellStyle name="標準 7 3 5 2 3 4 2" xfId="34276" xr:uid="{F27BDDC7-FC5C-41D1-A971-5A093556568C}"/>
    <cellStyle name="標準 7 3 5 2 3 5" xfId="26353" xr:uid="{38276C03-3390-4719-95A5-6BF6A354C502}"/>
    <cellStyle name="標準 7 3 5 2 4" xfId="5171" xr:uid="{00000000-0005-0000-0000-0000F1500000}"/>
    <cellStyle name="標準 7 3 5 2 4 2" xfId="21050" xr:uid="{00000000-0005-0000-0000-0000F2500000}"/>
    <cellStyle name="標準 7 3 5 2 4 2 2" xfId="44849" xr:uid="{0D2C69A8-DB34-452D-A0EE-E8246C1D585A}"/>
    <cellStyle name="標準 7 3 5 2 4 3" xfId="13120" xr:uid="{00000000-0005-0000-0000-0000F3500000}"/>
    <cellStyle name="標準 7 3 5 2 4 3 2" xfId="36919" xr:uid="{3DCB9925-9DA5-4DBF-92B6-5AA13FB20025}"/>
    <cellStyle name="標準 7 3 5 2 4 4" xfId="28996" xr:uid="{636515C1-80B6-495E-90AF-2A9934B1C690}"/>
    <cellStyle name="標準 7 3 5 2 5" xfId="6493" xr:uid="{00000000-0005-0000-0000-0000F4500000}"/>
    <cellStyle name="標準 7 3 5 2 5 2" xfId="17085" xr:uid="{00000000-0005-0000-0000-0000F5500000}"/>
    <cellStyle name="標準 7 3 5 2 5 2 2" xfId="40884" xr:uid="{5CF8FA24-9742-4C81-A725-A684685D72D7}"/>
    <cellStyle name="標準 7 3 5 2 5 3" xfId="30315" xr:uid="{D61A1870-E802-4DE8-BFA6-84FEFC4F310E}"/>
    <cellStyle name="標準 7 3 5 2 6" xfId="22372" xr:uid="{00000000-0005-0000-0000-0000F6500000}"/>
    <cellStyle name="標準 7 3 5 2 6 2" xfId="46168" xr:uid="{C96FB933-90DB-4868-B1D0-C3755C243C32}"/>
    <cellStyle name="標準 7 3 5 2 7" xfId="9155" xr:uid="{00000000-0005-0000-0000-0000F7500000}"/>
    <cellStyle name="標準 7 3 5 2 7 2" xfId="32954" xr:uid="{74337E05-785D-40D3-B0D8-905920E5BB5F}"/>
    <cellStyle name="標準 7 3 5 2 8" xfId="25031" xr:uid="{596C4187-C671-47EB-8E4E-E9054E023ABE}"/>
    <cellStyle name="標準 7 3 5 3" xfId="3239" xr:uid="{00000000-0005-0000-0000-0000F8500000}"/>
    <cellStyle name="標準 7 3 5 3 2" xfId="7226" xr:uid="{00000000-0005-0000-0000-0000F9500000}"/>
    <cellStyle name="標準 7 3 5 3 2 2" xfId="15153" xr:uid="{00000000-0005-0000-0000-0000FA500000}"/>
    <cellStyle name="標準 7 3 5 3 2 2 2" xfId="38952" xr:uid="{219598D8-FBCD-4B76-87E0-8FE5EA433F2D}"/>
    <cellStyle name="標準 7 3 5 3 2 3" xfId="31025" xr:uid="{10820134-1524-4871-A9C8-42BA9102D0C6}"/>
    <cellStyle name="標準 7 3 5 3 3" xfId="19118" xr:uid="{00000000-0005-0000-0000-0000FB500000}"/>
    <cellStyle name="標準 7 3 5 3 3 2" xfId="42917" xr:uid="{9641BDAA-4C8E-4003-A16E-710E591E00B4}"/>
    <cellStyle name="標準 7 3 5 3 4" xfId="23084" xr:uid="{00000000-0005-0000-0000-0000FC500000}"/>
    <cellStyle name="標準 7 3 5 3 4 2" xfId="46878" xr:uid="{AADFDF00-FCC0-453E-AB8B-28E18196B98F}"/>
    <cellStyle name="標準 7 3 5 3 5" xfId="11188" xr:uid="{00000000-0005-0000-0000-0000FD500000}"/>
    <cellStyle name="標準 7 3 5 3 5 2" xfId="34987" xr:uid="{357766A4-3B83-4BB9-AD2A-2DEB4A4922E7}"/>
    <cellStyle name="標準 7 3 5 3 6" xfId="27064" xr:uid="{E85E26DF-FA88-47A1-8827-28C35A3A2923}"/>
    <cellStyle name="標準 7 3 5 4" xfId="1917" xr:uid="{00000000-0005-0000-0000-0000FE500000}"/>
    <cellStyle name="標準 7 3 5 4 2" xfId="13831" xr:uid="{00000000-0005-0000-0000-0000FF500000}"/>
    <cellStyle name="標準 7 3 5 4 2 2" xfId="37630" xr:uid="{EA9D7A30-2A66-4D20-A121-66A670A9122D}"/>
    <cellStyle name="標準 7 3 5 4 3" xfId="17796" xr:uid="{00000000-0005-0000-0000-000000510000}"/>
    <cellStyle name="標準 7 3 5 4 3 2" xfId="41595" xr:uid="{88B63327-9B2F-4D38-A612-A55AB411C00D}"/>
    <cellStyle name="標準 7 3 5 4 4" xfId="9866" xr:uid="{00000000-0005-0000-0000-000001510000}"/>
    <cellStyle name="標準 7 3 5 4 4 2" xfId="33665" xr:uid="{8FB5EEE0-E38F-446F-B44E-5119AA3CEF33}"/>
    <cellStyle name="標準 7 3 5 4 5" xfId="25742" xr:uid="{4B8EA9CD-EC32-47D9-9045-EF9B62A3936C}"/>
    <cellStyle name="標準 7 3 5 5" xfId="4561" xr:uid="{00000000-0005-0000-0000-000002510000}"/>
    <cellStyle name="標準 7 3 5 5 2" xfId="20440" xr:uid="{00000000-0005-0000-0000-000003510000}"/>
    <cellStyle name="標準 7 3 5 5 2 2" xfId="44239" xr:uid="{345AE042-43C9-4365-8643-DCE722B71C3B}"/>
    <cellStyle name="標準 7 3 5 5 3" xfId="12510" xr:uid="{00000000-0005-0000-0000-000004510000}"/>
    <cellStyle name="標準 7 3 5 5 3 2" xfId="36309" xr:uid="{C5FBD6B9-9D26-4414-851A-B52498E092A8}"/>
    <cellStyle name="標準 7 3 5 5 4" xfId="28386" xr:uid="{E41B701C-0949-4887-BC81-0CE7481B3D97}"/>
    <cellStyle name="標準 7 3 5 6" xfId="5883" xr:uid="{00000000-0005-0000-0000-000005510000}"/>
    <cellStyle name="標準 7 3 5 6 2" xfId="16475" xr:uid="{00000000-0005-0000-0000-000006510000}"/>
    <cellStyle name="標準 7 3 5 6 2 2" xfId="40274" xr:uid="{CCFED854-8A9B-46DF-861C-4A04CAEC49D3}"/>
    <cellStyle name="標準 7 3 5 6 3" xfId="29705" xr:uid="{ABB4CC69-1EA0-4282-921B-2417D216CA77}"/>
    <cellStyle name="標準 7 3 5 7" xfId="21762" xr:uid="{00000000-0005-0000-0000-000007510000}"/>
    <cellStyle name="標準 7 3 5 7 2" xfId="45558" xr:uid="{38FC46D1-9CAA-4784-8585-E7E4DDCA867B}"/>
    <cellStyle name="標準 7 3 5 8" xfId="8545" xr:uid="{00000000-0005-0000-0000-000008510000}"/>
    <cellStyle name="標準 7 3 5 8 2" xfId="32344" xr:uid="{E6B7D983-B3EF-4144-A63C-CAF269838C55}"/>
    <cellStyle name="標準 7 3 5 9" xfId="24420" xr:uid="{93F668DB-57ED-4C83-8288-C3CE7BE2D077}"/>
    <cellStyle name="標準 7 3 6" xfId="894" xr:uid="{00000000-0005-0000-0000-000009510000}"/>
    <cellStyle name="標準 7 3 6 2" xfId="3569" xr:uid="{00000000-0005-0000-0000-00000A510000}"/>
    <cellStyle name="標準 7 3 6 2 2" xfId="7555" xr:uid="{00000000-0005-0000-0000-00000B510000}"/>
    <cellStyle name="標準 7 3 6 2 2 2" xfId="15483" xr:uid="{00000000-0005-0000-0000-00000C510000}"/>
    <cellStyle name="標準 7 3 6 2 2 2 2" xfId="39282" xr:uid="{82EA6DE4-3355-40FA-83D2-F0E36973D6FD}"/>
    <cellStyle name="標準 7 3 6 2 2 3" xfId="31354" xr:uid="{7958C8AA-35E1-46D5-AA09-79226E0889F0}"/>
    <cellStyle name="標準 7 3 6 2 3" xfId="19448" xr:uid="{00000000-0005-0000-0000-00000D510000}"/>
    <cellStyle name="標準 7 3 6 2 3 2" xfId="43247" xr:uid="{8E64622D-B24A-455D-A682-C907F8ED1F1A}"/>
    <cellStyle name="標準 7 3 6 2 4" xfId="23413" xr:uid="{00000000-0005-0000-0000-00000E510000}"/>
    <cellStyle name="標準 7 3 6 2 4 2" xfId="47207" xr:uid="{02E9013E-8641-4942-B91F-F7B93A32D0D5}"/>
    <cellStyle name="標準 7 3 6 2 5" xfId="11518" xr:uid="{00000000-0005-0000-0000-00000F510000}"/>
    <cellStyle name="標準 7 3 6 2 5 2" xfId="35317" xr:uid="{4D167077-D4F8-4BF9-BECF-0AEC79A99898}"/>
    <cellStyle name="標準 7 3 6 2 6" xfId="27394" xr:uid="{2F65EAE2-F4E3-49A6-A617-028C6FA0E5D3}"/>
    <cellStyle name="標準 7 3 6 3" xfId="2247" xr:uid="{00000000-0005-0000-0000-000010510000}"/>
    <cellStyle name="標準 7 3 6 3 2" xfId="14161" xr:uid="{00000000-0005-0000-0000-000011510000}"/>
    <cellStyle name="標準 7 3 6 3 2 2" xfId="37960" xr:uid="{E259F517-5DE1-41AB-A888-49981555E701}"/>
    <cellStyle name="標準 7 3 6 3 3" xfId="18126" xr:uid="{00000000-0005-0000-0000-000012510000}"/>
    <cellStyle name="標準 7 3 6 3 3 2" xfId="41925" xr:uid="{A9707AF7-EC96-4241-98BE-0F0B07DC5D23}"/>
    <cellStyle name="標準 7 3 6 3 4" xfId="10196" xr:uid="{00000000-0005-0000-0000-000013510000}"/>
    <cellStyle name="標準 7 3 6 3 4 2" xfId="33995" xr:uid="{F9042CBD-DDE2-4421-9005-DA2B4F024A15}"/>
    <cellStyle name="標準 7 3 6 3 5" xfId="26072" xr:uid="{CF36A25F-B491-4C8E-B396-50CFDBEB3241}"/>
    <cellStyle name="標準 7 3 6 4" xfId="4890" xr:uid="{00000000-0005-0000-0000-000014510000}"/>
    <cellStyle name="標準 7 3 6 4 2" xfId="20769" xr:uid="{00000000-0005-0000-0000-000015510000}"/>
    <cellStyle name="標準 7 3 6 4 2 2" xfId="44568" xr:uid="{3721C10C-F1D4-474C-8213-E620DDD2760A}"/>
    <cellStyle name="標準 7 3 6 4 3" xfId="12839" xr:uid="{00000000-0005-0000-0000-000016510000}"/>
    <cellStyle name="標準 7 3 6 4 3 2" xfId="36638" xr:uid="{9E880353-76A8-4782-BFD2-BF3F28231BA0}"/>
    <cellStyle name="標準 7 3 6 4 4" xfId="28715" xr:uid="{9C262758-D698-41F1-B20C-DE5C75FF11A2}"/>
    <cellStyle name="標準 7 3 6 5" xfId="6212" xr:uid="{00000000-0005-0000-0000-000017510000}"/>
    <cellStyle name="標準 7 3 6 5 2" xfId="16804" xr:uid="{00000000-0005-0000-0000-000018510000}"/>
    <cellStyle name="標準 7 3 6 5 2 2" xfId="40603" xr:uid="{8E96E454-B424-4E05-A226-D0C0778B3CF9}"/>
    <cellStyle name="標準 7 3 6 5 3" xfId="30034" xr:uid="{42E4C57F-A129-4C35-8B9D-E1F5CD481D04}"/>
    <cellStyle name="標準 7 3 6 6" xfId="22091" xr:uid="{00000000-0005-0000-0000-000019510000}"/>
    <cellStyle name="標準 7 3 6 6 2" xfId="45887" xr:uid="{6E98CA78-96FF-46C3-9154-1D52FAC4DD63}"/>
    <cellStyle name="標準 7 3 6 7" xfId="8874" xr:uid="{00000000-0005-0000-0000-00001A510000}"/>
    <cellStyle name="標準 7 3 6 7 2" xfId="32673" xr:uid="{478DC4F9-1B46-4F98-A134-E1A30C94BC18}"/>
    <cellStyle name="標準 7 3 6 8" xfId="24750" xr:uid="{193E9CEE-C1A1-4E0D-8DDE-638AD1205621}"/>
    <cellStyle name="標準 7 3 7" xfId="2958" xr:uid="{00000000-0005-0000-0000-00001B510000}"/>
    <cellStyle name="標準 7 3 7 2" xfId="6941" xr:uid="{00000000-0005-0000-0000-00001C510000}"/>
    <cellStyle name="標準 7 3 7 2 2" xfId="14872" xr:uid="{00000000-0005-0000-0000-00001D510000}"/>
    <cellStyle name="標準 7 3 7 2 2 2" xfId="38671" xr:uid="{E1C9DF27-7EA0-4ED3-A4BA-3BB55D0D8C4D}"/>
    <cellStyle name="標準 7 3 7 2 3" xfId="30744" xr:uid="{8032A110-CE8E-49DB-87E7-E351ED1C50DF}"/>
    <cellStyle name="標準 7 3 7 3" xfId="18837" xr:uid="{00000000-0005-0000-0000-00001E510000}"/>
    <cellStyle name="標準 7 3 7 3 2" xfId="42636" xr:uid="{559A1385-1D64-4624-98A4-7F1170FC8AD6}"/>
    <cellStyle name="標準 7 3 7 4" xfId="22803" xr:uid="{00000000-0005-0000-0000-00001F510000}"/>
    <cellStyle name="標準 7 3 7 4 2" xfId="46597" xr:uid="{9EB42E8F-CF0F-4AC0-B8E5-3C6B7D17AB0C}"/>
    <cellStyle name="標準 7 3 7 5" xfId="10907" xr:uid="{00000000-0005-0000-0000-000020510000}"/>
    <cellStyle name="標準 7 3 7 5 2" xfId="34706" xr:uid="{88E5E381-3E5C-43D0-8127-C76283D2E803}"/>
    <cellStyle name="標準 7 3 7 6" xfId="26783" xr:uid="{70C46E55-D022-4FEF-B822-E2AA3FE1E0E7}"/>
    <cellStyle name="標準 7 3 8" xfId="1636" xr:uid="{00000000-0005-0000-0000-000021510000}"/>
    <cellStyle name="標準 7 3 8 2" xfId="13550" xr:uid="{00000000-0005-0000-0000-000022510000}"/>
    <cellStyle name="標準 7 3 8 2 2" xfId="37349" xr:uid="{D0F640DE-F31D-47DC-82C8-16F13FE10DEC}"/>
    <cellStyle name="標準 7 3 8 3" xfId="17515" xr:uid="{00000000-0005-0000-0000-000023510000}"/>
    <cellStyle name="標準 7 3 8 3 2" xfId="41314" xr:uid="{BF9045F6-79F9-4881-BA3A-90281A3385DE}"/>
    <cellStyle name="標準 7 3 8 4" xfId="9585" xr:uid="{00000000-0005-0000-0000-000024510000}"/>
    <cellStyle name="標準 7 3 8 4 2" xfId="33384" xr:uid="{06D52C28-2C63-4B6C-A14E-7CBA624C6C0E}"/>
    <cellStyle name="標準 7 3 8 5" xfId="25461" xr:uid="{C42B48C0-1B51-4AB5-9940-B5E8D769D140}"/>
    <cellStyle name="標準 7 3 9" xfId="4280" xr:uid="{00000000-0005-0000-0000-000025510000}"/>
    <cellStyle name="標準 7 3 9 2" xfId="20159" xr:uid="{00000000-0005-0000-0000-000026510000}"/>
    <cellStyle name="標準 7 3 9 2 2" xfId="43958" xr:uid="{48FA34A3-DDD5-43DB-A15D-C741BC4D47A5}"/>
    <cellStyle name="標準 7 3 9 3" xfId="12229" xr:uid="{00000000-0005-0000-0000-000027510000}"/>
    <cellStyle name="標準 7 3 9 3 2" xfId="36028" xr:uid="{FBDBA1BF-5CF6-472D-9FA9-9FDC2FD6C8E6}"/>
    <cellStyle name="標準 7 3 9 4" xfId="28105" xr:uid="{D5FC7F33-6855-48F6-A135-BCC2F9BA7140}"/>
    <cellStyle name="標準 7 4" xfId="246" xr:uid="{00000000-0005-0000-0000-000028510000}"/>
    <cellStyle name="標準 7 5" xfId="1461" xr:uid="{00000000-0005-0000-0000-000029510000}"/>
    <cellStyle name="標準 7 5 2" xfId="4136" xr:uid="{00000000-0005-0000-0000-00002A510000}"/>
    <cellStyle name="標準 7 5 2 2" xfId="8122" xr:uid="{00000000-0005-0000-0000-00002B510000}"/>
    <cellStyle name="標準 7 5 2 2 2" xfId="16050" xr:uid="{00000000-0005-0000-0000-00002C510000}"/>
    <cellStyle name="標準 7 5 2 2 2 2" xfId="39849" xr:uid="{9C3A9F5F-FFB1-4E32-A359-3C5DC231ABD6}"/>
    <cellStyle name="標準 7 5 2 2 3" xfId="31921" xr:uid="{D4D5901C-AF63-4D4E-8333-3A2BE1462D4E}"/>
    <cellStyle name="標準 7 5 2 3" xfId="20015" xr:uid="{00000000-0005-0000-0000-00002D510000}"/>
    <cellStyle name="標準 7 5 2 3 2" xfId="43814" xr:uid="{FC4AC6E2-F2E6-41EB-8DA3-A9219CF0EFCD}"/>
    <cellStyle name="標準 7 5 2 4" xfId="23980" xr:uid="{00000000-0005-0000-0000-00002E510000}"/>
    <cellStyle name="標準 7 5 2 4 2" xfId="47774" xr:uid="{6DBBCC33-E1D3-4C33-91B2-B87E6ABA2EF8}"/>
    <cellStyle name="標準 7 5 2 5" xfId="12085" xr:uid="{00000000-0005-0000-0000-00002F510000}"/>
    <cellStyle name="標準 7 5 2 5 2" xfId="35884" xr:uid="{E6185D25-F0DA-4C9A-8FC5-128610EC29DB}"/>
    <cellStyle name="標準 7 5 2 6" xfId="27961" xr:uid="{7B757E1F-CD1A-451D-8706-10ED9C513F92}"/>
    <cellStyle name="標準 7 5 3" xfId="2814" xr:uid="{00000000-0005-0000-0000-000030510000}"/>
    <cellStyle name="標準 7 5 3 2" xfId="14728" xr:uid="{00000000-0005-0000-0000-000031510000}"/>
    <cellStyle name="標準 7 5 3 2 2" xfId="38527" xr:uid="{7FC1AFE9-EEDE-434D-9954-DB8EDD68F976}"/>
    <cellStyle name="標準 7 5 3 3" xfId="18693" xr:uid="{00000000-0005-0000-0000-000032510000}"/>
    <cellStyle name="標準 7 5 3 3 2" xfId="42492" xr:uid="{67412703-5385-47A6-BB9C-23A83E69B910}"/>
    <cellStyle name="標準 7 5 3 4" xfId="10763" xr:uid="{00000000-0005-0000-0000-000033510000}"/>
    <cellStyle name="標準 7 5 3 4 2" xfId="34562" xr:uid="{C86485B4-4EA6-4DD9-A936-79FEB1FB8129}"/>
    <cellStyle name="標準 7 5 3 5" xfId="26639" xr:uid="{69811E6C-79CE-41B4-BD93-51F6C25965B3}"/>
    <cellStyle name="標準 7 5 4" xfId="5457" xr:uid="{00000000-0005-0000-0000-000034510000}"/>
    <cellStyle name="標準 7 5 4 2" xfId="21336" xr:uid="{00000000-0005-0000-0000-000035510000}"/>
    <cellStyle name="標準 7 5 4 2 2" xfId="45135" xr:uid="{C7C92EC3-677A-4C94-8756-3D3CAF2B304C}"/>
    <cellStyle name="標準 7 5 4 3" xfId="13406" xr:uid="{00000000-0005-0000-0000-000036510000}"/>
    <cellStyle name="標準 7 5 4 3 2" xfId="37205" xr:uid="{D1512A03-60FA-4E02-BFB7-8F59AC555BFB}"/>
    <cellStyle name="標準 7 5 4 4" xfId="29282" xr:uid="{51C3AB31-F34F-4D96-A652-A380CDAA5707}"/>
    <cellStyle name="標準 7 5 5" xfId="6779" xr:uid="{00000000-0005-0000-0000-000037510000}"/>
    <cellStyle name="標準 7 5 5 2" xfId="17371" xr:uid="{00000000-0005-0000-0000-000038510000}"/>
    <cellStyle name="標準 7 5 5 2 2" xfId="41170" xr:uid="{7859851A-4FA5-4165-A053-7E345B1B7233}"/>
    <cellStyle name="標準 7 5 5 3" xfId="30601" xr:uid="{1E755270-50B6-45EA-834C-99D7EAE08C41}"/>
    <cellStyle name="標準 7 5 6" xfId="22658" xr:uid="{00000000-0005-0000-0000-000039510000}"/>
    <cellStyle name="標準 7 5 6 2" xfId="46454" xr:uid="{06C78BFD-F75D-4D4B-8BE1-8565C6DC4A5E}"/>
    <cellStyle name="標準 7 5 7" xfId="9441" xr:uid="{00000000-0005-0000-0000-00003A510000}"/>
    <cellStyle name="標準 7 5 7 2" xfId="33240" xr:uid="{CF868887-47F8-40D9-96AA-6CABE28867F0}"/>
    <cellStyle name="標準 7 5 8" xfId="25317" xr:uid="{70D37817-9F7F-4E55-A2E6-0BABE34F5047}"/>
    <cellStyle name="標準 7 6" xfId="1510" xr:uid="{00000000-0005-0000-0000-00003B510000}"/>
    <cellStyle name="標準 7 6 2" xfId="4185" xr:uid="{00000000-0005-0000-0000-00003C510000}"/>
    <cellStyle name="標準 7 6 2 2" xfId="8171" xr:uid="{00000000-0005-0000-0000-00003D510000}"/>
    <cellStyle name="標準 7 6 2 2 2" xfId="16099" xr:uid="{00000000-0005-0000-0000-00003E510000}"/>
    <cellStyle name="標準 7 6 2 2 2 2" xfId="39898" xr:uid="{739B7AB2-6184-4398-97D5-57BD6A9696DE}"/>
    <cellStyle name="標準 7 6 2 2 3" xfId="31970" xr:uid="{F57348CE-9B73-4CD4-AC5F-16BFEB5C595A}"/>
    <cellStyle name="標準 7 6 2 3" xfId="20064" xr:uid="{00000000-0005-0000-0000-00003F510000}"/>
    <cellStyle name="標準 7 6 2 3 2" xfId="43863" xr:uid="{4D65E14B-346B-4E40-8741-06689ADC2277}"/>
    <cellStyle name="標準 7 6 2 4" xfId="24029" xr:uid="{00000000-0005-0000-0000-000040510000}"/>
    <cellStyle name="標準 7 6 2 4 2" xfId="47823" xr:uid="{CA553699-C4CB-4CB5-A335-3D797E651631}"/>
    <cellStyle name="標準 7 6 2 5" xfId="12134" xr:uid="{00000000-0005-0000-0000-000041510000}"/>
    <cellStyle name="標準 7 6 2 5 2" xfId="35933" xr:uid="{67023E80-9580-4B99-957F-CC96DC843C05}"/>
    <cellStyle name="標準 7 6 2 6" xfId="28010" xr:uid="{62399E6F-ACCB-4F8F-B3AA-82FE4DCD82D7}"/>
    <cellStyle name="標準 7 6 3" xfId="2863" xr:uid="{00000000-0005-0000-0000-000042510000}"/>
    <cellStyle name="標準 7 6 3 2" xfId="14777" xr:uid="{00000000-0005-0000-0000-000043510000}"/>
    <cellStyle name="標準 7 6 3 2 2" xfId="38576" xr:uid="{53E4FFFD-B44A-4731-B5BA-48A070DCE9F5}"/>
    <cellStyle name="標準 7 6 3 3" xfId="18742" xr:uid="{00000000-0005-0000-0000-000044510000}"/>
    <cellStyle name="標準 7 6 3 3 2" xfId="42541" xr:uid="{ADD821F0-35D9-480D-AC4D-26F6E250188E}"/>
    <cellStyle name="標準 7 6 3 4" xfId="10812" xr:uid="{00000000-0005-0000-0000-000045510000}"/>
    <cellStyle name="標準 7 6 3 4 2" xfId="34611" xr:uid="{85FAD235-0CAE-470A-B464-F156620B5D54}"/>
    <cellStyle name="標準 7 6 3 5" xfId="26688" xr:uid="{69889469-476F-4610-A503-E46A4ACE7E7D}"/>
    <cellStyle name="標準 7 6 4" xfId="5506" xr:uid="{00000000-0005-0000-0000-000046510000}"/>
    <cellStyle name="標準 7 6 4 2" xfId="21385" xr:uid="{00000000-0005-0000-0000-000047510000}"/>
    <cellStyle name="標準 7 6 4 2 2" xfId="45184" xr:uid="{3BED336E-18A4-48B1-BFA8-441C43A67B8B}"/>
    <cellStyle name="標準 7 6 4 3" xfId="13455" xr:uid="{00000000-0005-0000-0000-000048510000}"/>
    <cellStyle name="標準 7 6 4 3 2" xfId="37254" xr:uid="{85B97FD4-B06F-46A2-861E-8C00DF9D7B0C}"/>
    <cellStyle name="標準 7 6 4 4" xfId="29331" xr:uid="{F4C58446-6F58-43CC-AACB-9680CFA6AC94}"/>
    <cellStyle name="標準 7 6 5" xfId="6828" xr:uid="{00000000-0005-0000-0000-000049510000}"/>
    <cellStyle name="標準 7 6 5 2" xfId="17420" xr:uid="{00000000-0005-0000-0000-00004A510000}"/>
    <cellStyle name="標準 7 6 5 2 2" xfId="41219" xr:uid="{C20526FA-56F8-4557-8442-CBED3F4C975E}"/>
    <cellStyle name="標準 7 6 5 3" xfId="30650" xr:uid="{736CB1C2-D8D8-43F4-ACF0-4102423372A6}"/>
    <cellStyle name="標準 7 6 6" xfId="22707" xr:uid="{00000000-0005-0000-0000-00004B510000}"/>
    <cellStyle name="標準 7 6 6 2" xfId="46503" xr:uid="{19C6BDB4-F91F-4FCD-9316-8CEFA2944B23}"/>
    <cellStyle name="標準 7 6 7" xfId="9490" xr:uid="{00000000-0005-0000-0000-00004C510000}"/>
    <cellStyle name="標準 7 6 7 2" xfId="33289" xr:uid="{BD07F1BE-E626-4325-9C69-6C425CE08072}"/>
    <cellStyle name="標準 7 6 8" xfId="25366" xr:uid="{5B5A490B-6EB1-4571-A8AD-CF183C5DAB76}"/>
    <cellStyle name="標準 7 7" xfId="851" xr:uid="{00000000-0005-0000-0000-00004D510000}"/>
    <cellStyle name="標準 7 7 2" xfId="3526" xr:uid="{00000000-0005-0000-0000-00004E510000}"/>
    <cellStyle name="標準 7 7 2 2" xfId="7512" xr:uid="{00000000-0005-0000-0000-00004F510000}"/>
    <cellStyle name="標準 7 7 2 2 2" xfId="15440" xr:uid="{00000000-0005-0000-0000-000050510000}"/>
    <cellStyle name="標準 7 7 2 2 2 2" xfId="39239" xr:uid="{8A256283-9A55-4524-8B7A-0BC1B166085E}"/>
    <cellStyle name="標準 7 7 2 2 3" xfId="31311" xr:uid="{E4F20300-427E-46B4-A430-CD253E5DC68D}"/>
    <cellStyle name="標準 7 7 2 3" xfId="19405" xr:uid="{00000000-0005-0000-0000-000051510000}"/>
    <cellStyle name="標準 7 7 2 3 2" xfId="43204" xr:uid="{24A992DC-2164-468E-95B4-8909725758F3}"/>
    <cellStyle name="標準 7 7 2 4" xfId="23370" xr:uid="{00000000-0005-0000-0000-000052510000}"/>
    <cellStyle name="標準 7 7 2 4 2" xfId="47164" xr:uid="{75CC1ABC-7F32-4BDA-85EF-0885FF956105}"/>
    <cellStyle name="標準 7 7 2 5" xfId="11475" xr:uid="{00000000-0005-0000-0000-000053510000}"/>
    <cellStyle name="標準 7 7 2 5 2" xfId="35274" xr:uid="{71B1D5F3-D7BA-47CE-ABBC-EDD3063E08F8}"/>
    <cellStyle name="標準 7 7 2 6" xfId="27351" xr:uid="{50F31530-D4B5-45F9-BC5B-F9A0B4C4027F}"/>
    <cellStyle name="標準 7 7 3" xfId="2204" xr:uid="{00000000-0005-0000-0000-000054510000}"/>
    <cellStyle name="標準 7 7 3 2" xfId="14118" xr:uid="{00000000-0005-0000-0000-000055510000}"/>
    <cellStyle name="標準 7 7 3 2 2" xfId="37917" xr:uid="{AA19C46A-49C3-4663-BDD0-77E17E6D27CE}"/>
    <cellStyle name="標準 7 7 3 3" xfId="18083" xr:uid="{00000000-0005-0000-0000-000056510000}"/>
    <cellStyle name="標準 7 7 3 3 2" xfId="41882" xr:uid="{D3D641A8-CF91-4179-B3A9-DA438D698FF9}"/>
    <cellStyle name="標準 7 7 3 4" xfId="10153" xr:uid="{00000000-0005-0000-0000-000057510000}"/>
    <cellStyle name="標準 7 7 3 4 2" xfId="33952" xr:uid="{8F3870F1-461F-44D7-88E9-FCFCFFA10E83}"/>
    <cellStyle name="標準 7 7 3 5" xfId="26029" xr:uid="{19D15A24-3411-44F8-B2A9-AD9D46FC9820}"/>
    <cellStyle name="標準 7 7 4" xfId="4847" xr:uid="{00000000-0005-0000-0000-000058510000}"/>
    <cellStyle name="標準 7 7 4 2" xfId="20726" xr:uid="{00000000-0005-0000-0000-000059510000}"/>
    <cellStyle name="標準 7 7 4 2 2" xfId="44525" xr:uid="{0965A16C-46F1-4CBD-92CB-966D0A4FAAD8}"/>
    <cellStyle name="標準 7 7 4 3" xfId="12796" xr:uid="{00000000-0005-0000-0000-00005A510000}"/>
    <cellStyle name="標準 7 7 4 3 2" xfId="36595" xr:uid="{6026D015-CC3D-4E4F-8AD9-43F62E438F25}"/>
    <cellStyle name="標準 7 7 4 4" xfId="28672" xr:uid="{7809F483-EF8F-4C02-A08B-F3BAA8CD6F07}"/>
    <cellStyle name="標準 7 7 5" xfId="6169" xr:uid="{00000000-0005-0000-0000-00005B510000}"/>
    <cellStyle name="標準 7 7 5 2" xfId="16761" xr:uid="{00000000-0005-0000-0000-00005C510000}"/>
    <cellStyle name="標準 7 7 5 2 2" xfId="40560" xr:uid="{3C0838A6-3611-40CB-BB8E-09BEBD1DFFDD}"/>
    <cellStyle name="標準 7 7 5 3" xfId="29991" xr:uid="{076E3BEB-66A1-458F-BA5B-481DCF422747}"/>
    <cellStyle name="標準 7 7 6" xfId="22048" xr:uid="{00000000-0005-0000-0000-00005D510000}"/>
    <cellStyle name="標準 7 7 6 2" xfId="45844" xr:uid="{939FF38A-6584-4AA0-9011-CBD2A6148BD2}"/>
    <cellStyle name="標準 7 7 7" xfId="8831" xr:uid="{00000000-0005-0000-0000-00005E510000}"/>
    <cellStyle name="標準 7 7 7 2" xfId="32630" xr:uid="{C3D855D4-BEC2-4BF0-A381-EFFF8C75201F}"/>
    <cellStyle name="標準 7 7 8" xfId="24707" xr:uid="{C1C545AA-B842-4751-87C3-AA2E2C13EC1C}"/>
    <cellStyle name="標準 7 8" xfId="180" xr:uid="{00000000-0005-0000-0000-00005F510000}"/>
    <cellStyle name="標準 7 9" xfId="2915" xr:uid="{00000000-0005-0000-0000-000060510000}"/>
    <cellStyle name="標準 7 9 2" xfId="6897" xr:uid="{00000000-0005-0000-0000-000061510000}"/>
    <cellStyle name="標準 7 9 2 2" xfId="14829" xr:uid="{00000000-0005-0000-0000-000062510000}"/>
    <cellStyle name="標準 7 9 2 2 2" xfId="38628" xr:uid="{F25E7535-9E94-4211-82E6-92445436B231}"/>
    <cellStyle name="標準 7 9 2 3" xfId="30701" xr:uid="{42EEDE93-7C1D-4376-849F-4724C3953A37}"/>
    <cellStyle name="標準 7 9 3" xfId="18794" xr:uid="{00000000-0005-0000-0000-000063510000}"/>
    <cellStyle name="標準 7 9 3 2" xfId="42593" xr:uid="{9279B467-9DD4-424C-B59A-433ADC1AB9E5}"/>
    <cellStyle name="標準 7 9 4" xfId="22760" xr:uid="{00000000-0005-0000-0000-000064510000}"/>
    <cellStyle name="標準 7 9 4 2" xfId="46554" xr:uid="{D4BF0FDC-FE38-4E58-AF70-3285163F68BE}"/>
    <cellStyle name="標準 7 9 5" xfId="10864" xr:uid="{00000000-0005-0000-0000-000065510000}"/>
    <cellStyle name="標準 7 9 5 2" xfId="34663" xr:uid="{6B156EEF-B32C-43DC-8B5E-8FCE540E4145}"/>
    <cellStyle name="標準 7 9 6" xfId="26740" xr:uid="{3ABE1436-7CBE-4A43-B921-F9C32BFFFD08}"/>
    <cellStyle name="標準 8" xfId="181" xr:uid="{00000000-0005-0000-0000-000066510000}"/>
    <cellStyle name="標準 8 10" xfId="1595" xr:uid="{00000000-0005-0000-0000-000067510000}"/>
    <cellStyle name="標準 8 10 2" xfId="13509" xr:uid="{00000000-0005-0000-0000-000068510000}"/>
    <cellStyle name="標準 8 10 2 2" xfId="37308" xr:uid="{24D53183-FF74-4633-B09E-77735F56A2FC}"/>
    <cellStyle name="標準 8 10 3" xfId="17474" xr:uid="{00000000-0005-0000-0000-000069510000}"/>
    <cellStyle name="標準 8 10 3 2" xfId="41273" xr:uid="{E0852F78-AE46-4272-A681-298E7546208E}"/>
    <cellStyle name="標準 8 10 4" xfId="9544" xr:uid="{00000000-0005-0000-0000-00006A510000}"/>
    <cellStyle name="標準 8 10 4 2" xfId="33343" xr:uid="{3A665651-9470-4BBB-9AD7-2DD1E7C32CF8}"/>
    <cellStyle name="標準 8 10 5" xfId="25420" xr:uid="{045FFFF0-244C-41EF-89F9-F6B131080933}"/>
    <cellStyle name="標準 8 11" xfId="4239" xr:uid="{00000000-0005-0000-0000-00006B510000}"/>
    <cellStyle name="標準 8 11 2" xfId="20118" xr:uid="{00000000-0005-0000-0000-00006C510000}"/>
    <cellStyle name="標準 8 11 2 2" xfId="43917" xr:uid="{20601902-AB6C-4D36-B289-BA84281C9251}"/>
    <cellStyle name="標準 8 11 3" xfId="12188" xr:uid="{00000000-0005-0000-0000-00006D510000}"/>
    <cellStyle name="標準 8 11 3 2" xfId="35987" xr:uid="{D2664F4B-9E32-489D-AA41-57799822FC78}"/>
    <cellStyle name="標準 8 11 4" xfId="28064" xr:uid="{A474267A-C13D-4928-A026-8D9469441DD3}"/>
    <cellStyle name="標準 8 12" xfId="5561" xr:uid="{00000000-0005-0000-0000-00006E510000}"/>
    <cellStyle name="標準 8 12 2" xfId="16153" xr:uid="{00000000-0005-0000-0000-00006F510000}"/>
    <cellStyle name="標準 8 12 2 2" xfId="39952" xr:uid="{7DF71607-86F4-4FA6-BA75-0FDB1D905B31}"/>
    <cellStyle name="標準 8 12 3" xfId="29383" xr:uid="{0A5C8724-724C-448A-8A21-3BE8C0BAEA00}"/>
    <cellStyle name="標準 8 13" xfId="21440" xr:uid="{00000000-0005-0000-0000-000070510000}"/>
    <cellStyle name="標準 8 13 2" xfId="45236" xr:uid="{9E47EB6E-AAE7-4323-999F-6FA9D99995E7}"/>
    <cellStyle name="標準 8 14" xfId="8223" xr:uid="{00000000-0005-0000-0000-000071510000}"/>
    <cellStyle name="標準 8 14 2" xfId="32022" xr:uid="{3C1E3B74-18D8-499B-B1C5-714451B17027}"/>
    <cellStyle name="標準 8 15" xfId="24093" xr:uid="{275E59E4-0341-49EA-ABC8-07EA8C12600C}"/>
    <cellStyle name="標準 8 2" xfId="182" xr:uid="{00000000-0005-0000-0000-000072510000}"/>
    <cellStyle name="標準 8 2 10" xfId="1513" xr:uid="{00000000-0005-0000-0000-000073510000}"/>
    <cellStyle name="標準 8 2 10 2" xfId="4188" xr:uid="{00000000-0005-0000-0000-000074510000}"/>
    <cellStyle name="標準 8 2 10 2 2" xfId="8174" xr:uid="{00000000-0005-0000-0000-000075510000}"/>
    <cellStyle name="標準 8 2 10 2 2 2" xfId="16102" xr:uid="{00000000-0005-0000-0000-000076510000}"/>
    <cellStyle name="標準 8 2 10 2 2 2 2" xfId="39901" xr:uid="{ED410A22-A09E-45FF-8BAA-960361FC4F68}"/>
    <cellStyle name="標準 8 2 10 2 2 3" xfId="31973" xr:uid="{C6050C17-6C5B-4B06-9ECD-B8D6BBB3FED5}"/>
    <cellStyle name="標準 8 2 10 2 3" xfId="20067" xr:uid="{00000000-0005-0000-0000-000077510000}"/>
    <cellStyle name="標準 8 2 10 2 3 2" xfId="43866" xr:uid="{30F4995C-9786-4F8D-A8E2-BA42C1B462DD}"/>
    <cellStyle name="標準 8 2 10 2 4" xfId="24032" xr:uid="{00000000-0005-0000-0000-000078510000}"/>
    <cellStyle name="標準 8 2 10 2 4 2" xfId="47826" xr:uid="{54F5BC53-3C07-467A-97CC-3E31B42E479F}"/>
    <cellStyle name="標準 8 2 10 2 5" xfId="12137" xr:uid="{00000000-0005-0000-0000-000079510000}"/>
    <cellStyle name="標準 8 2 10 2 5 2" xfId="35936" xr:uid="{827EC841-169C-4646-93D2-73E6AE035CFB}"/>
    <cellStyle name="標準 8 2 10 2 6" xfId="28013" xr:uid="{ACF54F42-2695-423F-B2E1-5324F5DB39BA}"/>
    <cellStyle name="標準 8 2 10 3" xfId="2866" xr:uid="{00000000-0005-0000-0000-00007A510000}"/>
    <cellStyle name="標準 8 2 10 3 2" xfId="14780" xr:uid="{00000000-0005-0000-0000-00007B510000}"/>
    <cellStyle name="標準 8 2 10 3 2 2" xfId="38579" xr:uid="{C727BD23-4697-46B8-917D-1DAE33BD596A}"/>
    <cellStyle name="標準 8 2 10 3 3" xfId="18745" xr:uid="{00000000-0005-0000-0000-00007C510000}"/>
    <cellStyle name="標準 8 2 10 3 3 2" xfId="42544" xr:uid="{53E7E668-517E-4E1A-A16E-3A7960E102F3}"/>
    <cellStyle name="標準 8 2 10 3 4" xfId="10815" xr:uid="{00000000-0005-0000-0000-00007D510000}"/>
    <cellStyle name="標準 8 2 10 3 4 2" xfId="34614" xr:uid="{9361D45A-082C-46BD-8F68-C55001764AA0}"/>
    <cellStyle name="標準 8 2 10 3 5" xfId="26691" xr:uid="{F261C40B-83D1-4179-8025-F1D64F414BD8}"/>
    <cellStyle name="標準 8 2 10 4" xfId="5509" xr:uid="{00000000-0005-0000-0000-00007E510000}"/>
    <cellStyle name="標準 8 2 10 4 2" xfId="21388" xr:uid="{00000000-0005-0000-0000-00007F510000}"/>
    <cellStyle name="標準 8 2 10 4 2 2" xfId="45187" xr:uid="{E457BB49-2739-4C55-951B-9AB321832163}"/>
    <cellStyle name="標準 8 2 10 4 3" xfId="13458" xr:uid="{00000000-0005-0000-0000-000080510000}"/>
    <cellStyle name="標準 8 2 10 4 3 2" xfId="37257" xr:uid="{5726ACAA-F379-46EC-A556-B5986610CD92}"/>
    <cellStyle name="標準 8 2 10 4 4" xfId="29334" xr:uid="{EF66E5DC-2739-49B9-8389-3A7A77930843}"/>
    <cellStyle name="標準 8 2 10 5" xfId="6831" xr:uid="{00000000-0005-0000-0000-000081510000}"/>
    <cellStyle name="標準 8 2 10 5 2" xfId="17423" xr:uid="{00000000-0005-0000-0000-000082510000}"/>
    <cellStyle name="標準 8 2 10 5 2 2" xfId="41222" xr:uid="{C74B37E8-0659-4721-9B4F-DB184B7E2BB5}"/>
    <cellStyle name="標準 8 2 10 5 3" xfId="30653" xr:uid="{3C44252A-5926-4F97-846D-DCFB7AA458DE}"/>
    <cellStyle name="標準 8 2 10 6" xfId="22710" xr:uid="{00000000-0005-0000-0000-000083510000}"/>
    <cellStyle name="標準 8 2 10 6 2" xfId="46506" xr:uid="{812C1DE0-D831-4AC8-818D-72A11E669E76}"/>
    <cellStyle name="標準 8 2 10 7" xfId="9493" xr:uid="{00000000-0005-0000-0000-000084510000}"/>
    <cellStyle name="標準 8 2 10 7 2" xfId="33292" xr:uid="{6D5FD794-5FAA-42B5-B996-53BF308CC71B}"/>
    <cellStyle name="標準 8 2 10 8" xfId="25369" xr:uid="{379C441D-098A-4CE3-8AEE-F6FFB7868114}"/>
    <cellStyle name="標準 8 2 11" xfId="854" xr:uid="{00000000-0005-0000-0000-000085510000}"/>
    <cellStyle name="標準 8 2 11 2" xfId="3529" xr:uid="{00000000-0005-0000-0000-000086510000}"/>
    <cellStyle name="標準 8 2 11 2 2" xfId="7515" xr:uid="{00000000-0005-0000-0000-000087510000}"/>
    <cellStyle name="標準 8 2 11 2 2 2" xfId="15443" xr:uid="{00000000-0005-0000-0000-000088510000}"/>
    <cellStyle name="標準 8 2 11 2 2 2 2" xfId="39242" xr:uid="{80BB98DE-2E93-4FBB-97E0-8CC9D47D5D75}"/>
    <cellStyle name="標準 8 2 11 2 2 3" xfId="31314" xr:uid="{4AB7788D-EED7-416A-901A-31B143BFBE47}"/>
    <cellStyle name="標準 8 2 11 2 3" xfId="19408" xr:uid="{00000000-0005-0000-0000-000089510000}"/>
    <cellStyle name="標準 8 2 11 2 3 2" xfId="43207" xr:uid="{9AEDEA62-9924-4A23-A184-07678330EF84}"/>
    <cellStyle name="標準 8 2 11 2 4" xfId="23373" xr:uid="{00000000-0005-0000-0000-00008A510000}"/>
    <cellStyle name="標準 8 2 11 2 4 2" xfId="47167" xr:uid="{2E9C4EA0-BCAE-4400-A034-2B47FC0D105E}"/>
    <cellStyle name="標準 8 2 11 2 5" xfId="11478" xr:uid="{00000000-0005-0000-0000-00008B510000}"/>
    <cellStyle name="標準 8 2 11 2 5 2" xfId="35277" xr:uid="{9D4CDA1E-4128-4037-AADD-A55207DF7271}"/>
    <cellStyle name="標準 8 2 11 2 6" xfId="27354" xr:uid="{CED748D8-0863-4A20-8A65-E0830872EAC9}"/>
    <cellStyle name="標準 8 2 11 3" xfId="2207" xr:uid="{00000000-0005-0000-0000-00008C510000}"/>
    <cellStyle name="標準 8 2 11 3 2" xfId="14121" xr:uid="{00000000-0005-0000-0000-00008D510000}"/>
    <cellStyle name="標準 8 2 11 3 2 2" xfId="37920" xr:uid="{A4C196DC-F9E8-4859-9923-4B04A8F5B950}"/>
    <cellStyle name="標準 8 2 11 3 3" xfId="18086" xr:uid="{00000000-0005-0000-0000-00008E510000}"/>
    <cellStyle name="標準 8 2 11 3 3 2" xfId="41885" xr:uid="{5C959E94-9D0F-48E9-9E36-319FA7DC7B70}"/>
    <cellStyle name="標準 8 2 11 3 4" xfId="10156" xr:uid="{00000000-0005-0000-0000-00008F510000}"/>
    <cellStyle name="標準 8 2 11 3 4 2" xfId="33955" xr:uid="{41969DC1-BD67-4B44-B765-9ACE469211C4}"/>
    <cellStyle name="標準 8 2 11 3 5" xfId="26032" xr:uid="{219B040B-467A-43A8-A068-613CF2912D5F}"/>
    <cellStyle name="標準 8 2 11 4" xfId="4850" xr:uid="{00000000-0005-0000-0000-000090510000}"/>
    <cellStyle name="標準 8 2 11 4 2" xfId="20729" xr:uid="{00000000-0005-0000-0000-000091510000}"/>
    <cellStyle name="標準 8 2 11 4 2 2" xfId="44528" xr:uid="{1772B63A-963D-46C2-AE82-E6C81DF7E79F}"/>
    <cellStyle name="標準 8 2 11 4 3" xfId="12799" xr:uid="{00000000-0005-0000-0000-000092510000}"/>
    <cellStyle name="標準 8 2 11 4 3 2" xfId="36598" xr:uid="{4174FD07-186A-45A1-A04F-5B02468710B4}"/>
    <cellStyle name="標準 8 2 11 4 4" xfId="28675" xr:uid="{24E08ABC-4344-4B40-A701-6591354D9468}"/>
    <cellStyle name="標準 8 2 11 5" xfId="6172" xr:uid="{00000000-0005-0000-0000-000093510000}"/>
    <cellStyle name="標準 8 2 11 5 2" xfId="16764" xr:uid="{00000000-0005-0000-0000-000094510000}"/>
    <cellStyle name="標準 8 2 11 5 2 2" xfId="40563" xr:uid="{9AD98D68-B84A-4BBB-AFF8-8ECBBD9DA926}"/>
    <cellStyle name="標準 8 2 11 5 3" xfId="29994" xr:uid="{E32E25C4-BC52-42D3-BFA5-41DE6DA9464E}"/>
    <cellStyle name="標準 8 2 11 6" xfId="22051" xr:uid="{00000000-0005-0000-0000-000095510000}"/>
    <cellStyle name="標準 8 2 11 6 2" xfId="45847" xr:uid="{91752B99-A9C4-4FBE-8A0A-7CFEC329C8A3}"/>
    <cellStyle name="標準 8 2 11 7" xfId="8834" xr:uid="{00000000-0005-0000-0000-000096510000}"/>
    <cellStyle name="標準 8 2 11 7 2" xfId="32633" xr:uid="{52103DBA-8BBA-45DD-9BFC-E53465171FAC}"/>
    <cellStyle name="標準 8 2 11 8" xfId="24710" xr:uid="{48A9CD0B-3490-4D64-B89F-8A818D32BC6F}"/>
    <cellStyle name="標準 8 2 12" xfId="2918" xr:uid="{00000000-0005-0000-0000-000097510000}"/>
    <cellStyle name="標準 8 2 12 2" xfId="6900" xr:uid="{00000000-0005-0000-0000-000098510000}"/>
    <cellStyle name="標準 8 2 12 2 2" xfId="14832" xr:uid="{00000000-0005-0000-0000-000099510000}"/>
    <cellStyle name="標準 8 2 12 2 2 2" xfId="38631" xr:uid="{DE2D3B1D-7DDD-45DA-AD66-6805FBCB9733}"/>
    <cellStyle name="標準 8 2 12 2 3" xfId="30704" xr:uid="{D3D9C61A-FE1B-4C67-B6D6-C166421219CA}"/>
    <cellStyle name="標準 8 2 12 3" xfId="18797" xr:uid="{00000000-0005-0000-0000-00009A510000}"/>
    <cellStyle name="標準 8 2 12 3 2" xfId="42596" xr:uid="{0C5FCF57-C21A-408B-AD87-0D72E198E01B}"/>
    <cellStyle name="標準 8 2 12 4" xfId="22763" xr:uid="{00000000-0005-0000-0000-00009B510000}"/>
    <cellStyle name="標準 8 2 12 4 2" xfId="46557" xr:uid="{C0D725BE-3E98-4CE8-AB1D-ECEF12AD676B}"/>
    <cellStyle name="標準 8 2 12 5" xfId="10867" xr:uid="{00000000-0005-0000-0000-00009C510000}"/>
    <cellStyle name="標準 8 2 12 5 2" xfId="34666" xr:uid="{3CE5EFB1-2F34-476B-B87D-0118501B8B2E}"/>
    <cellStyle name="標準 8 2 12 6" xfId="26743" xr:uid="{F7DD68A0-1702-44B9-8C28-99F9E3A92742}"/>
    <cellStyle name="標準 8 2 13" xfId="1596" xr:uid="{00000000-0005-0000-0000-00009D510000}"/>
    <cellStyle name="標準 8 2 13 2" xfId="13510" xr:uid="{00000000-0005-0000-0000-00009E510000}"/>
    <cellStyle name="標準 8 2 13 2 2" xfId="37309" xr:uid="{F956C66E-2F77-4EC1-9825-B364699BCF73}"/>
    <cellStyle name="標準 8 2 13 3" xfId="17475" xr:uid="{00000000-0005-0000-0000-00009F510000}"/>
    <cellStyle name="標準 8 2 13 3 2" xfId="41274" xr:uid="{8B399BCC-FCAC-4695-98B0-D7CD04471D8C}"/>
    <cellStyle name="標準 8 2 13 4" xfId="9545" xr:uid="{00000000-0005-0000-0000-0000A0510000}"/>
    <cellStyle name="標準 8 2 13 4 2" xfId="33344" xr:uid="{0FD8C214-A9C8-4C3B-8C33-B6E76B04324F}"/>
    <cellStyle name="標準 8 2 13 5" xfId="25421" xr:uid="{614E1DB9-8FB7-4E5E-A055-FCC66BCDB906}"/>
    <cellStyle name="標準 8 2 14" xfId="4240" xr:uid="{00000000-0005-0000-0000-0000A1510000}"/>
    <cellStyle name="標準 8 2 14 2" xfId="20119" xr:uid="{00000000-0005-0000-0000-0000A2510000}"/>
    <cellStyle name="標準 8 2 14 2 2" xfId="43918" xr:uid="{38F28C50-3DF1-4150-A4A4-C29013F8966A}"/>
    <cellStyle name="標準 8 2 14 3" xfId="12189" xr:uid="{00000000-0005-0000-0000-0000A3510000}"/>
    <cellStyle name="標準 8 2 14 3 2" xfId="35988" xr:uid="{0449949A-A894-4BAF-AD7E-D56D70DE247B}"/>
    <cellStyle name="標準 8 2 14 4" xfId="28065" xr:uid="{4873384F-5B1B-4721-BED4-CCBB01C11FA8}"/>
    <cellStyle name="標準 8 2 15" xfId="5562" xr:uid="{00000000-0005-0000-0000-0000A4510000}"/>
    <cellStyle name="標準 8 2 15 2" xfId="16154" xr:uid="{00000000-0005-0000-0000-0000A5510000}"/>
    <cellStyle name="標準 8 2 15 2 2" xfId="39953" xr:uid="{3E8463BB-0DCD-4E2B-86C7-2520CCB909A8}"/>
    <cellStyle name="標準 8 2 15 3" xfId="29384" xr:uid="{D3229C08-D9AE-4280-818A-3BEE5D91967A}"/>
    <cellStyle name="標準 8 2 16" xfId="21441" xr:uid="{00000000-0005-0000-0000-0000A6510000}"/>
    <cellStyle name="標準 8 2 16 2" xfId="45237" xr:uid="{3D4CF6E5-2AAA-4513-B33C-045DC8FF7797}"/>
    <cellStyle name="標準 8 2 17" xfId="8224" xr:uid="{00000000-0005-0000-0000-0000A7510000}"/>
    <cellStyle name="標準 8 2 17 2" xfId="32023" xr:uid="{DDB901D8-729B-48A0-9578-4C7D6F90B0BC}"/>
    <cellStyle name="標準 8 2 18" xfId="24094" xr:uid="{0B71E760-A5B0-4D16-A1E9-BDF3E42B260B}"/>
    <cellStyle name="標準 8 2 2" xfId="183" xr:uid="{00000000-0005-0000-0000-0000A8510000}"/>
    <cellStyle name="標準 8 2 2 10" xfId="855" xr:uid="{00000000-0005-0000-0000-0000A9510000}"/>
    <cellStyle name="標準 8 2 2 10 2" xfId="3530" xr:uid="{00000000-0005-0000-0000-0000AA510000}"/>
    <cellStyle name="標準 8 2 2 10 2 2" xfId="7516" xr:uid="{00000000-0005-0000-0000-0000AB510000}"/>
    <cellStyle name="標準 8 2 2 10 2 2 2" xfId="15444" xr:uid="{00000000-0005-0000-0000-0000AC510000}"/>
    <cellStyle name="標準 8 2 2 10 2 2 2 2" xfId="39243" xr:uid="{1F9B497D-A678-4A10-946E-4451904A7461}"/>
    <cellStyle name="標準 8 2 2 10 2 2 3" xfId="31315" xr:uid="{59E5B588-97DC-4E29-99E8-BB6C3210EA44}"/>
    <cellStyle name="標準 8 2 2 10 2 3" xfId="19409" xr:uid="{00000000-0005-0000-0000-0000AD510000}"/>
    <cellStyle name="標準 8 2 2 10 2 3 2" xfId="43208" xr:uid="{D9D3BD57-5A2C-45EB-A89F-6BEE4FDD4F59}"/>
    <cellStyle name="標準 8 2 2 10 2 4" xfId="23374" xr:uid="{00000000-0005-0000-0000-0000AE510000}"/>
    <cellStyle name="標準 8 2 2 10 2 4 2" xfId="47168" xr:uid="{09A5FFAD-CF59-46D7-A6D6-419368A219AA}"/>
    <cellStyle name="標準 8 2 2 10 2 5" xfId="11479" xr:uid="{00000000-0005-0000-0000-0000AF510000}"/>
    <cellStyle name="標準 8 2 2 10 2 5 2" xfId="35278" xr:uid="{EC51EDEB-EB0E-4C7D-B544-80719F50075C}"/>
    <cellStyle name="標準 8 2 2 10 2 6" xfId="27355" xr:uid="{81B44CBC-5AAE-48C8-9B31-9D8AEFE586BE}"/>
    <cellStyle name="標準 8 2 2 10 3" xfId="2208" xr:uid="{00000000-0005-0000-0000-0000B0510000}"/>
    <cellStyle name="標準 8 2 2 10 3 2" xfId="14122" xr:uid="{00000000-0005-0000-0000-0000B1510000}"/>
    <cellStyle name="標準 8 2 2 10 3 2 2" xfId="37921" xr:uid="{E5E6671D-09F2-4555-B159-3EC625375281}"/>
    <cellStyle name="標準 8 2 2 10 3 3" xfId="18087" xr:uid="{00000000-0005-0000-0000-0000B2510000}"/>
    <cellStyle name="標準 8 2 2 10 3 3 2" xfId="41886" xr:uid="{C20F20B9-D5A1-4CBC-91AC-DBEEE9E2353E}"/>
    <cellStyle name="標準 8 2 2 10 3 4" xfId="10157" xr:uid="{00000000-0005-0000-0000-0000B3510000}"/>
    <cellStyle name="標準 8 2 2 10 3 4 2" xfId="33956" xr:uid="{910FDA9C-A3A6-4C0D-85DC-7B9A2D86DF33}"/>
    <cellStyle name="標準 8 2 2 10 3 5" xfId="26033" xr:uid="{AE912AED-79A2-4ED8-9CCF-45E4614A2E99}"/>
    <cellStyle name="標準 8 2 2 10 4" xfId="4851" xr:uid="{00000000-0005-0000-0000-0000B4510000}"/>
    <cellStyle name="標準 8 2 2 10 4 2" xfId="20730" xr:uid="{00000000-0005-0000-0000-0000B5510000}"/>
    <cellStyle name="標準 8 2 2 10 4 2 2" xfId="44529" xr:uid="{D17EEF54-88AD-4D7F-8A69-C4B08D2354C2}"/>
    <cellStyle name="標準 8 2 2 10 4 3" xfId="12800" xr:uid="{00000000-0005-0000-0000-0000B6510000}"/>
    <cellStyle name="標準 8 2 2 10 4 3 2" xfId="36599" xr:uid="{771A398E-F7BF-4BC5-8ABF-089AF6A5FB4A}"/>
    <cellStyle name="標準 8 2 2 10 4 4" xfId="28676" xr:uid="{B9763739-E02E-4D11-83B6-B67199EF6B87}"/>
    <cellStyle name="標準 8 2 2 10 5" xfId="6173" xr:uid="{00000000-0005-0000-0000-0000B7510000}"/>
    <cellStyle name="標準 8 2 2 10 5 2" xfId="16765" xr:uid="{00000000-0005-0000-0000-0000B8510000}"/>
    <cellStyle name="標準 8 2 2 10 5 2 2" xfId="40564" xr:uid="{4288247B-25BE-484B-BDB6-C90F89C97F54}"/>
    <cellStyle name="標準 8 2 2 10 5 3" xfId="29995" xr:uid="{313B10B4-F22B-4F25-9E90-2B6848BAA5B6}"/>
    <cellStyle name="標準 8 2 2 10 6" xfId="22052" xr:uid="{00000000-0005-0000-0000-0000B9510000}"/>
    <cellStyle name="標準 8 2 2 10 6 2" xfId="45848" xr:uid="{532158BF-6927-4389-A826-9D49C6B11603}"/>
    <cellStyle name="標準 8 2 2 10 7" xfId="8835" xr:uid="{00000000-0005-0000-0000-0000BA510000}"/>
    <cellStyle name="標準 8 2 2 10 7 2" xfId="32634" xr:uid="{BF38BF72-5F1A-41DA-B23E-D8B13BBE05FC}"/>
    <cellStyle name="標準 8 2 2 10 8" xfId="24711" xr:uid="{99EC7DDB-7C5F-4873-8AF3-0E2C47B17B7A}"/>
    <cellStyle name="標準 8 2 2 11" xfId="2919" xr:uid="{00000000-0005-0000-0000-0000BB510000}"/>
    <cellStyle name="標準 8 2 2 11 2" xfId="6901" xr:uid="{00000000-0005-0000-0000-0000BC510000}"/>
    <cellStyle name="標準 8 2 2 11 2 2" xfId="14833" xr:uid="{00000000-0005-0000-0000-0000BD510000}"/>
    <cellStyle name="標準 8 2 2 11 2 2 2" xfId="38632" xr:uid="{DE80F8B5-83F7-4E91-B428-BD904F773FBC}"/>
    <cellStyle name="標準 8 2 2 11 2 3" xfId="30705" xr:uid="{BEAC630D-71CA-41ED-927F-7E04264A22A9}"/>
    <cellStyle name="標準 8 2 2 11 3" xfId="18798" xr:uid="{00000000-0005-0000-0000-0000BE510000}"/>
    <cellStyle name="標準 8 2 2 11 3 2" xfId="42597" xr:uid="{86E100EC-C62D-463B-9703-C2AD5D63433C}"/>
    <cellStyle name="標準 8 2 2 11 4" xfId="22764" xr:uid="{00000000-0005-0000-0000-0000BF510000}"/>
    <cellStyle name="標準 8 2 2 11 4 2" xfId="46558" xr:uid="{E49CE68D-96D0-458C-83B3-5B0DF0EC0755}"/>
    <cellStyle name="標準 8 2 2 11 5" xfId="10868" xr:uid="{00000000-0005-0000-0000-0000C0510000}"/>
    <cellStyle name="標準 8 2 2 11 5 2" xfId="34667" xr:uid="{5CA2AC9C-6580-4C7B-A173-B6B21014F80B}"/>
    <cellStyle name="標準 8 2 2 11 6" xfId="26744" xr:uid="{139DFBD9-091E-4504-A0E8-9BD4DB119564}"/>
    <cellStyle name="標準 8 2 2 12" xfId="1597" xr:uid="{00000000-0005-0000-0000-0000C1510000}"/>
    <cellStyle name="標準 8 2 2 12 2" xfId="13511" xr:uid="{00000000-0005-0000-0000-0000C2510000}"/>
    <cellStyle name="標準 8 2 2 12 2 2" xfId="37310" xr:uid="{A1169ABC-02C9-4403-9B7D-22D428E13E03}"/>
    <cellStyle name="標準 8 2 2 12 3" xfId="17476" xr:uid="{00000000-0005-0000-0000-0000C3510000}"/>
    <cellStyle name="標準 8 2 2 12 3 2" xfId="41275" xr:uid="{4A1FE5AA-46AA-4195-B372-A1CDDE60C415}"/>
    <cellStyle name="標準 8 2 2 12 4" xfId="9546" xr:uid="{00000000-0005-0000-0000-0000C4510000}"/>
    <cellStyle name="標準 8 2 2 12 4 2" xfId="33345" xr:uid="{AB33477B-9AB8-4B92-9CFC-399BEE2F51AF}"/>
    <cellStyle name="標準 8 2 2 12 5" xfId="25422" xr:uid="{05292717-B771-48B2-9D8E-1BDD6D48A00B}"/>
    <cellStyle name="標準 8 2 2 13" xfId="4241" xr:uid="{00000000-0005-0000-0000-0000C5510000}"/>
    <cellStyle name="標準 8 2 2 13 2" xfId="20120" xr:uid="{00000000-0005-0000-0000-0000C6510000}"/>
    <cellStyle name="標準 8 2 2 13 2 2" xfId="43919" xr:uid="{973DF507-80E5-4D16-A5D1-B4DCC6B20EEE}"/>
    <cellStyle name="標準 8 2 2 13 3" xfId="12190" xr:uid="{00000000-0005-0000-0000-0000C7510000}"/>
    <cellStyle name="標準 8 2 2 13 3 2" xfId="35989" xr:uid="{72EDAA4E-6009-4865-ABCB-8692F463DD4C}"/>
    <cellStyle name="標準 8 2 2 13 4" xfId="28066" xr:uid="{E126098A-30DB-4DD6-9E1D-79BE90925B9B}"/>
    <cellStyle name="標準 8 2 2 14" xfId="5563" xr:uid="{00000000-0005-0000-0000-0000C8510000}"/>
    <cellStyle name="標準 8 2 2 14 2" xfId="16155" xr:uid="{00000000-0005-0000-0000-0000C9510000}"/>
    <cellStyle name="標準 8 2 2 14 2 2" xfId="39954" xr:uid="{E3C5360F-B9F7-4362-A9FF-012EB44E00A2}"/>
    <cellStyle name="標準 8 2 2 14 3" xfId="29385" xr:uid="{EA1B9D1B-6349-49DD-9E59-6876C03DB0FA}"/>
    <cellStyle name="標準 8 2 2 15" xfId="21442" xr:uid="{00000000-0005-0000-0000-0000CA510000}"/>
    <cellStyle name="標準 8 2 2 15 2" xfId="45238" xr:uid="{7FC8CA31-2680-4761-943C-27EB42CB6912}"/>
    <cellStyle name="標準 8 2 2 16" xfId="8225" xr:uid="{00000000-0005-0000-0000-0000CB510000}"/>
    <cellStyle name="標準 8 2 2 16 2" xfId="32024" xr:uid="{01246BBA-7E2A-4F55-9F61-DB2FFB7B1E70}"/>
    <cellStyle name="標準 8 2 2 17" xfId="24095" xr:uid="{C329459F-CEE3-4D81-9C7D-4DED94951C02}"/>
    <cellStyle name="標準 8 2 2 2" xfId="184" xr:uid="{00000000-0005-0000-0000-0000CC510000}"/>
    <cellStyle name="標準 8 2 2 2 10" xfId="2920" xr:uid="{00000000-0005-0000-0000-0000CD510000}"/>
    <cellStyle name="標準 8 2 2 2 10 2" xfId="6902" xr:uid="{00000000-0005-0000-0000-0000CE510000}"/>
    <cellStyle name="標準 8 2 2 2 10 2 2" xfId="14834" xr:uid="{00000000-0005-0000-0000-0000CF510000}"/>
    <cellStyle name="標準 8 2 2 2 10 2 2 2" xfId="38633" xr:uid="{206139A3-9422-41D0-AF51-84B0A9D9C3F8}"/>
    <cellStyle name="標準 8 2 2 2 10 2 3" xfId="30706" xr:uid="{D57D325A-A075-4416-B67E-0F42DD59F208}"/>
    <cellStyle name="標準 8 2 2 2 10 3" xfId="18799" xr:uid="{00000000-0005-0000-0000-0000D0510000}"/>
    <cellStyle name="標準 8 2 2 2 10 3 2" xfId="42598" xr:uid="{7E30578B-3F7F-4CF4-9978-0F9EB5C3EA76}"/>
    <cellStyle name="標準 8 2 2 2 10 4" xfId="22765" xr:uid="{00000000-0005-0000-0000-0000D1510000}"/>
    <cellStyle name="標準 8 2 2 2 10 4 2" xfId="46559" xr:uid="{595742F7-465A-46FF-9D76-BEA4CAD85507}"/>
    <cellStyle name="標準 8 2 2 2 10 5" xfId="10869" xr:uid="{00000000-0005-0000-0000-0000D2510000}"/>
    <cellStyle name="標準 8 2 2 2 10 5 2" xfId="34668" xr:uid="{A637FCEB-E56D-4099-A5EA-D3AF6DAF9B92}"/>
    <cellStyle name="標準 8 2 2 2 10 6" xfId="26745" xr:uid="{DD67413F-5639-4565-B6AC-F3D312936792}"/>
    <cellStyle name="標準 8 2 2 2 11" xfId="1598" xr:uid="{00000000-0005-0000-0000-0000D3510000}"/>
    <cellStyle name="標準 8 2 2 2 11 2" xfId="13512" xr:uid="{00000000-0005-0000-0000-0000D4510000}"/>
    <cellStyle name="標準 8 2 2 2 11 2 2" xfId="37311" xr:uid="{A9C69B00-DC8B-4E5A-B099-0EF11E6D6737}"/>
    <cellStyle name="標準 8 2 2 2 11 3" xfId="17477" xr:uid="{00000000-0005-0000-0000-0000D5510000}"/>
    <cellStyle name="標準 8 2 2 2 11 3 2" xfId="41276" xr:uid="{BE20997C-FEA0-41F2-9CBF-901516D4F456}"/>
    <cellStyle name="標準 8 2 2 2 11 4" xfId="9547" xr:uid="{00000000-0005-0000-0000-0000D6510000}"/>
    <cellStyle name="標準 8 2 2 2 11 4 2" xfId="33346" xr:uid="{9EF28E0A-9E43-45F2-9376-D55D92D7440C}"/>
    <cellStyle name="標準 8 2 2 2 11 5" xfId="25423" xr:uid="{52A3BE8E-E8E8-4883-A6AD-A7EDBEBD8325}"/>
    <cellStyle name="標準 8 2 2 2 12" xfId="4242" xr:uid="{00000000-0005-0000-0000-0000D7510000}"/>
    <cellStyle name="標準 8 2 2 2 12 2" xfId="20121" xr:uid="{00000000-0005-0000-0000-0000D8510000}"/>
    <cellStyle name="標準 8 2 2 2 12 2 2" xfId="43920" xr:uid="{CFC45CE2-A51E-4EC1-9735-CE91BF2EEFCD}"/>
    <cellStyle name="標準 8 2 2 2 12 3" xfId="12191" xr:uid="{00000000-0005-0000-0000-0000D9510000}"/>
    <cellStyle name="標準 8 2 2 2 12 3 2" xfId="35990" xr:uid="{F0352C90-BBC2-41BB-969C-61C3C3D6CAD9}"/>
    <cellStyle name="標準 8 2 2 2 12 4" xfId="28067" xr:uid="{FD5FE370-B950-478C-949E-89AAA6F7295A}"/>
    <cellStyle name="標準 8 2 2 2 13" xfId="5564" xr:uid="{00000000-0005-0000-0000-0000DA510000}"/>
    <cellStyle name="標準 8 2 2 2 13 2" xfId="16156" xr:uid="{00000000-0005-0000-0000-0000DB510000}"/>
    <cellStyle name="標準 8 2 2 2 13 2 2" xfId="39955" xr:uid="{77E0935B-0858-4BAA-8784-815F379C8C4C}"/>
    <cellStyle name="標準 8 2 2 2 13 3" xfId="29386" xr:uid="{9FBC5A7E-9292-490E-ADE3-012213FA824C}"/>
    <cellStyle name="標準 8 2 2 2 14" xfId="21443" xr:uid="{00000000-0005-0000-0000-0000DC510000}"/>
    <cellStyle name="標準 8 2 2 2 14 2" xfId="45239" xr:uid="{6FB020C9-AC97-4C2E-9EF8-907E831DEE6C}"/>
    <cellStyle name="標準 8 2 2 2 15" xfId="8226" xr:uid="{00000000-0005-0000-0000-0000DD510000}"/>
    <cellStyle name="標準 8 2 2 2 15 2" xfId="32025" xr:uid="{BBE693AF-4441-4F4B-8921-653E01E4AA87}"/>
    <cellStyle name="標準 8 2 2 2 16" xfId="24096" xr:uid="{06AAAD28-F778-4566-930E-7FA581EA4754}"/>
    <cellStyle name="標準 8 2 2 2 2" xfId="353" xr:uid="{00000000-0005-0000-0000-0000DE510000}"/>
    <cellStyle name="標準 8 2 2 2 2 10" xfId="8358" xr:uid="{00000000-0005-0000-0000-0000DF510000}"/>
    <cellStyle name="標準 8 2 2 2 2 10 2" xfId="32157" xr:uid="{6F17E22E-9D51-4BFB-BE11-3EAB79CDFA2D}"/>
    <cellStyle name="標準 8 2 2 2 2 11" xfId="24233" xr:uid="{701714DF-C067-422B-8753-9C65F463D2CA}"/>
    <cellStyle name="標準 8 2 2 2 2 2" xfId="493" xr:uid="{00000000-0005-0000-0000-0000E0510000}"/>
    <cellStyle name="標準 8 2 2 2 2 2 10" xfId="24373" xr:uid="{460D2CE9-1F4A-42CC-8F1D-4824E6258E49}"/>
    <cellStyle name="標準 8 2 2 2 2 2 2" xfId="775" xr:uid="{00000000-0005-0000-0000-0000E1510000}"/>
    <cellStyle name="標準 8 2 2 2 2 2 2 2" xfId="1409" xr:uid="{00000000-0005-0000-0000-0000E2510000}"/>
    <cellStyle name="標準 8 2 2 2 2 2 2 2 2" xfId="4084" xr:uid="{00000000-0005-0000-0000-0000E3510000}"/>
    <cellStyle name="標準 8 2 2 2 2 2 2 2 2 2" xfId="8070" xr:uid="{00000000-0005-0000-0000-0000E4510000}"/>
    <cellStyle name="標準 8 2 2 2 2 2 2 2 2 2 2" xfId="15998" xr:uid="{00000000-0005-0000-0000-0000E5510000}"/>
    <cellStyle name="標準 8 2 2 2 2 2 2 2 2 2 2 2" xfId="39797" xr:uid="{508E5A65-762C-4848-9B1A-CAF51C835173}"/>
    <cellStyle name="標準 8 2 2 2 2 2 2 2 2 2 3" xfId="31869" xr:uid="{0EB84362-1799-4B1D-B7F8-F1BBF9674DC2}"/>
    <cellStyle name="標準 8 2 2 2 2 2 2 2 2 3" xfId="19963" xr:uid="{00000000-0005-0000-0000-0000E6510000}"/>
    <cellStyle name="標準 8 2 2 2 2 2 2 2 2 3 2" xfId="43762" xr:uid="{A4451387-4B49-42EA-99DA-F686C37921CD}"/>
    <cellStyle name="標準 8 2 2 2 2 2 2 2 2 4" xfId="23928" xr:uid="{00000000-0005-0000-0000-0000E7510000}"/>
    <cellStyle name="標準 8 2 2 2 2 2 2 2 2 4 2" xfId="47722" xr:uid="{019C8888-9F09-49AE-AB47-264D7F387264}"/>
    <cellStyle name="標準 8 2 2 2 2 2 2 2 2 5" xfId="12033" xr:uid="{00000000-0005-0000-0000-0000E8510000}"/>
    <cellStyle name="標準 8 2 2 2 2 2 2 2 2 5 2" xfId="35832" xr:uid="{B911115F-1EDE-415D-9284-75C99E0B16B7}"/>
    <cellStyle name="標準 8 2 2 2 2 2 2 2 2 6" xfId="27909" xr:uid="{21C92867-737E-4394-BDE7-500957097619}"/>
    <cellStyle name="標準 8 2 2 2 2 2 2 2 3" xfId="2762" xr:uid="{00000000-0005-0000-0000-0000E9510000}"/>
    <cellStyle name="標準 8 2 2 2 2 2 2 2 3 2" xfId="14676" xr:uid="{00000000-0005-0000-0000-0000EA510000}"/>
    <cellStyle name="標準 8 2 2 2 2 2 2 2 3 2 2" xfId="38475" xr:uid="{6B788EEB-A7B7-42ED-A955-34C9E0E7DABA}"/>
    <cellStyle name="標準 8 2 2 2 2 2 2 2 3 3" xfId="18641" xr:uid="{00000000-0005-0000-0000-0000EB510000}"/>
    <cellStyle name="標準 8 2 2 2 2 2 2 2 3 3 2" xfId="42440" xr:uid="{18DE0FD4-0ADF-471C-BB74-388F0B324784}"/>
    <cellStyle name="標準 8 2 2 2 2 2 2 2 3 4" xfId="10711" xr:uid="{00000000-0005-0000-0000-0000EC510000}"/>
    <cellStyle name="標準 8 2 2 2 2 2 2 2 3 4 2" xfId="34510" xr:uid="{D2353F28-09B3-4E4F-9E49-7D1FB6E3992E}"/>
    <cellStyle name="標準 8 2 2 2 2 2 2 2 3 5" xfId="26587" xr:uid="{C7B6115A-299F-44A5-BBC1-834D7EB17FC1}"/>
    <cellStyle name="標準 8 2 2 2 2 2 2 2 4" xfId="5405" xr:uid="{00000000-0005-0000-0000-0000ED510000}"/>
    <cellStyle name="標準 8 2 2 2 2 2 2 2 4 2" xfId="21284" xr:uid="{00000000-0005-0000-0000-0000EE510000}"/>
    <cellStyle name="標準 8 2 2 2 2 2 2 2 4 2 2" xfId="45083" xr:uid="{BFD46435-C209-4C77-A079-F7AD72740146}"/>
    <cellStyle name="標準 8 2 2 2 2 2 2 2 4 3" xfId="13354" xr:uid="{00000000-0005-0000-0000-0000EF510000}"/>
    <cellStyle name="標準 8 2 2 2 2 2 2 2 4 3 2" xfId="37153" xr:uid="{6ED81980-6278-4511-A874-27D995BF4E00}"/>
    <cellStyle name="標準 8 2 2 2 2 2 2 2 4 4" xfId="29230" xr:uid="{63D95ED6-C6CA-4E43-B929-ECE1E6619754}"/>
    <cellStyle name="標準 8 2 2 2 2 2 2 2 5" xfId="6727" xr:uid="{00000000-0005-0000-0000-0000F0510000}"/>
    <cellStyle name="標準 8 2 2 2 2 2 2 2 5 2" xfId="17319" xr:uid="{00000000-0005-0000-0000-0000F1510000}"/>
    <cellStyle name="標準 8 2 2 2 2 2 2 2 5 2 2" xfId="41118" xr:uid="{43BAB856-D579-4A04-A50C-DD18E8C73D23}"/>
    <cellStyle name="標準 8 2 2 2 2 2 2 2 5 3" xfId="30549" xr:uid="{A6C37574-7BBD-4B89-B5CE-BA1D26D176B2}"/>
    <cellStyle name="標準 8 2 2 2 2 2 2 2 6" xfId="22606" xr:uid="{00000000-0005-0000-0000-0000F2510000}"/>
    <cellStyle name="標準 8 2 2 2 2 2 2 2 6 2" xfId="46402" xr:uid="{F79D4D9B-F962-4126-9D5C-0A9BBA3BD50C}"/>
    <cellStyle name="標準 8 2 2 2 2 2 2 2 7" xfId="9389" xr:uid="{00000000-0005-0000-0000-0000F3510000}"/>
    <cellStyle name="標準 8 2 2 2 2 2 2 2 7 2" xfId="33188" xr:uid="{466048D9-073A-4AA5-A18D-0BCC131A672D}"/>
    <cellStyle name="標準 8 2 2 2 2 2 2 2 8" xfId="25265" xr:uid="{3603DEC0-2F85-44BE-9D04-CE1585A739F0}"/>
    <cellStyle name="標準 8 2 2 2 2 2 2 3" xfId="3473" xr:uid="{00000000-0005-0000-0000-0000F4510000}"/>
    <cellStyle name="標準 8 2 2 2 2 2 2 3 2" xfId="7460" xr:uid="{00000000-0005-0000-0000-0000F5510000}"/>
    <cellStyle name="標準 8 2 2 2 2 2 2 3 2 2" xfId="15387" xr:uid="{00000000-0005-0000-0000-0000F6510000}"/>
    <cellStyle name="標準 8 2 2 2 2 2 2 3 2 2 2" xfId="39186" xr:uid="{B15E2703-DCEB-4BA6-8FC4-0A65E59564A6}"/>
    <cellStyle name="標準 8 2 2 2 2 2 2 3 2 3" xfId="31259" xr:uid="{D79D675B-1FE8-470E-A726-8E613EB0BDE7}"/>
    <cellStyle name="標準 8 2 2 2 2 2 2 3 3" xfId="19352" xr:uid="{00000000-0005-0000-0000-0000F7510000}"/>
    <cellStyle name="標準 8 2 2 2 2 2 2 3 3 2" xfId="43151" xr:uid="{B4296227-1B49-4B86-9869-271B06FB854D}"/>
    <cellStyle name="標準 8 2 2 2 2 2 2 3 4" xfId="23318" xr:uid="{00000000-0005-0000-0000-0000F8510000}"/>
    <cellStyle name="標準 8 2 2 2 2 2 2 3 4 2" xfId="47112" xr:uid="{D5201D9A-7D15-4A17-82F0-A0A8090C8768}"/>
    <cellStyle name="標準 8 2 2 2 2 2 2 3 5" xfId="11422" xr:uid="{00000000-0005-0000-0000-0000F9510000}"/>
    <cellStyle name="標準 8 2 2 2 2 2 2 3 5 2" xfId="35221" xr:uid="{CF0DB0E1-1B0A-42A3-8600-3008940CEE41}"/>
    <cellStyle name="標準 8 2 2 2 2 2 2 3 6" xfId="27298" xr:uid="{CDF3EED8-8D0B-4296-8989-C4576A7E9C30}"/>
    <cellStyle name="標準 8 2 2 2 2 2 2 4" xfId="2151" xr:uid="{00000000-0005-0000-0000-0000FA510000}"/>
    <cellStyle name="標準 8 2 2 2 2 2 2 4 2" xfId="14065" xr:uid="{00000000-0005-0000-0000-0000FB510000}"/>
    <cellStyle name="標準 8 2 2 2 2 2 2 4 2 2" xfId="37864" xr:uid="{FE8FC4D4-D18B-4CBF-8FF1-5FE5A8329496}"/>
    <cellStyle name="標準 8 2 2 2 2 2 2 4 3" xfId="18030" xr:uid="{00000000-0005-0000-0000-0000FC510000}"/>
    <cellStyle name="標準 8 2 2 2 2 2 2 4 3 2" xfId="41829" xr:uid="{AE081446-598E-48F6-9381-64ADEFE85483}"/>
    <cellStyle name="標準 8 2 2 2 2 2 2 4 4" xfId="10100" xr:uid="{00000000-0005-0000-0000-0000FD510000}"/>
    <cellStyle name="標準 8 2 2 2 2 2 2 4 4 2" xfId="33899" xr:uid="{99A137C8-7285-4409-9C6B-52B1D247DBEC}"/>
    <cellStyle name="標準 8 2 2 2 2 2 2 4 5" xfId="25976" xr:uid="{DA8EDAD2-FBD0-4423-BFBC-6883A5473935}"/>
    <cellStyle name="標準 8 2 2 2 2 2 2 5" xfId="4795" xr:uid="{00000000-0005-0000-0000-0000FE510000}"/>
    <cellStyle name="標準 8 2 2 2 2 2 2 5 2" xfId="20674" xr:uid="{00000000-0005-0000-0000-0000FF510000}"/>
    <cellStyle name="標準 8 2 2 2 2 2 2 5 2 2" xfId="44473" xr:uid="{B49CE204-EB5C-4DF5-9392-523F57CECB8E}"/>
    <cellStyle name="標準 8 2 2 2 2 2 2 5 3" xfId="12744" xr:uid="{00000000-0005-0000-0000-000000520000}"/>
    <cellStyle name="標準 8 2 2 2 2 2 2 5 3 2" xfId="36543" xr:uid="{4F701D63-699D-47FF-B1E6-657E042B64FE}"/>
    <cellStyle name="標準 8 2 2 2 2 2 2 5 4" xfId="28620" xr:uid="{7D0F63AE-6DB1-4B6D-87FD-FE9B6AAB36FF}"/>
    <cellStyle name="標準 8 2 2 2 2 2 2 6" xfId="6117" xr:uid="{00000000-0005-0000-0000-000001520000}"/>
    <cellStyle name="標準 8 2 2 2 2 2 2 6 2" xfId="16709" xr:uid="{00000000-0005-0000-0000-000002520000}"/>
    <cellStyle name="標準 8 2 2 2 2 2 2 6 2 2" xfId="40508" xr:uid="{DF4C0E2D-0D2A-42B8-84C4-BBA8569B5F3E}"/>
    <cellStyle name="標準 8 2 2 2 2 2 2 6 3" xfId="29939" xr:uid="{E66F7A62-28D1-4311-B632-D0C65C5D3789}"/>
    <cellStyle name="標準 8 2 2 2 2 2 2 7" xfId="21996" xr:uid="{00000000-0005-0000-0000-000003520000}"/>
    <cellStyle name="標準 8 2 2 2 2 2 2 7 2" xfId="45792" xr:uid="{A3DFE164-E682-4ADB-B659-32449E7C8D49}"/>
    <cellStyle name="標準 8 2 2 2 2 2 2 8" xfId="8779" xr:uid="{00000000-0005-0000-0000-000004520000}"/>
    <cellStyle name="標準 8 2 2 2 2 2 2 8 2" xfId="32578" xr:uid="{563E2ECF-1ED0-4215-B2AF-BC041394FC3D}"/>
    <cellStyle name="標準 8 2 2 2 2 2 2 9" xfId="24654" xr:uid="{953774D4-9E5D-4692-B517-AE78E45DB3A9}"/>
    <cellStyle name="標準 8 2 2 2 2 2 3" xfId="1128" xr:uid="{00000000-0005-0000-0000-000005520000}"/>
    <cellStyle name="標準 8 2 2 2 2 2 3 2" xfId="3803" xr:uid="{00000000-0005-0000-0000-000006520000}"/>
    <cellStyle name="標準 8 2 2 2 2 2 3 2 2" xfId="7789" xr:uid="{00000000-0005-0000-0000-000007520000}"/>
    <cellStyle name="標準 8 2 2 2 2 2 3 2 2 2" xfId="15717" xr:uid="{00000000-0005-0000-0000-000008520000}"/>
    <cellStyle name="標準 8 2 2 2 2 2 3 2 2 2 2" xfId="39516" xr:uid="{E4F9BCDA-90A0-4BBA-BBE6-526B11CC03C5}"/>
    <cellStyle name="標準 8 2 2 2 2 2 3 2 2 3" xfId="31588" xr:uid="{672EC1DD-84F3-42E4-9DF1-350984C6B994}"/>
    <cellStyle name="標準 8 2 2 2 2 2 3 2 3" xfId="19682" xr:uid="{00000000-0005-0000-0000-000009520000}"/>
    <cellStyle name="標準 8 2 2 2 2 2 3 2 3 2" xfId="43481" xr:uid="{41D78080-054F-4DFA-9655-7A710B429B39}"/>
    <cellStyle name="標準 8 2 2 2 2 2 3 2 4" xfId="23647" xr:uid="{00000000-0005-0000-0000-00000A520000}"/>
    <cellStyle name="標準 8 2 2 2 2 2 3 2 4 2" xfId="47441" xr:uid="{700946F2-2040-4DC6-A438-64A67B52AF42}"/>
    <cellStyle name="標準 8 2 2 2 2 2 3 2 5" xfId="11752" xr:uid="{00000000-0005-0000-0000-00000B520000}"/>
    <cellStyle name="標準 8 2 2 2 2 2 3 2 5 2" xfId="35551" xr:uid="{7ED02DF6-2B97-4F0F-A98D-A09B431C65EC}"/>
    <cellStyle name="標準 8 2 2 2 2 2 3 2 6" xfId="27628" xr:uid="{F762654C-7D51-4549-853A-FA4F1BDE95F3}"/>
    <cellStyle name="標準 8 2 2 2 2 2 3 3" xfId="2481" xr:uid="{00000000-0005-0000-0000-00000C520000}"/>
    <cellStyle name="標準 8 2 2 2 2 2 3 3 2" xfId="14395" xr:uid="{00000000-0005-0000-0000-00000D520000}"/>
    <cellStyle name="標準 8 2 2 2 2 2 3 3 2 2" xfId="38194" xr:uid="{A91D1CB9-A751-4B6D-80F7-B551D765FCA4}"/>
    <cellStyle name="標準 8 2 2 2 2 2 3 3 3" xfId="18360" xr:uid="{00000000-0005-0000-0000-00000E520000}"/>
    <cellStyle name="標準 8 2 2 2 2 2 3 3 3 2" xfId="42159" xr:uid="{67B56021-9ADA-4006-AA5E-6293F4405955}"/>
    <cellStyle name="標準 8 2 2 2 2 2 3 3 4" xfId="10430" xr:uid="{00000000-0005-0000-0000-00000F520000}"/>
    <cellStyle name="標準 8 2 2 2 2 2 3 3 4 2" xfId="34229" xr:uid="{8CF61C4C-B6BF-4A3D-8F80-8E68D6697A40}"/>
    <cellStyle name="標準 8 2 2 2 2 2 3 3 5" xfId="26306" xr:uid="{0D0077EB-40DE-47CC-A933-7FFC9F000944}"/>
    <cellStyle name="標準 8 2 2 2 2 2 3 4" xfId="5124" xr:uid="{00000000-0005-0000-0000-000010520000}"/>
    <cellStyle name="標準 8 2 2 2 2 2 3 4 2" xfId="21003" xr:uid="{00000000-0005-0000-0000-000011520000}"/>
    <cellStyle name="標準 8 2 2 2 2 2 3 4 2 2" xfId="44802" xr:uid="{91D82AC5-6C44-4E16-B947-FF0E0C98ACA2}"/>
    <cellStyle name="標準 8 2 2 2 2 2 3 4 3" xfId="13073" xr:uid="{00000000-0005-0000-0000-000012520000}"/>
    <cellStyle name="標準 8 2 2 2 2 2 3 4 3 2" xfId="36872" xr:uid="{DCBF6325-FA81-4242-844B-400AED48F89E}"/>
    <cellStyle name="標準 8 2 2 2 2 2 3 4 4" xfId="28949" xr:uid="{DE659DA4-CF6E-4443-893E-EF1E3D89FAAE}"/>
    <cellStyle name="標準 8 2 2 2 2 2 3 5" xfId="6446" xr:uid="{00000000-0005-0000-0000-000013520000}"/>
    <cellStyle name="標準 8 2 2 2 2 2 3 5 2" xfId="17038" xr:uid="{00000000-0005-0000-0000-000014520000}"/>
    <cellStyle name="標準 8 2 2 2 2 2 3 5 2 2" xfId="40837" xr:uid="{B89908E5-2833-4DD1-B720-F584A8BCA058}"/>
    <cellStyle name="標準 8 2 2 2 2 2 3 5 3" xfId="30268" xr:uid="{64EE9529-8EB0-4A45-94CE-9A53ACEB69E8}"/>
    <cellStyle name="標準 8 2 2 2 2 2 3 6" xfId="22325" xr:uid="{00000000-0005-0000-0000-000015520000}"/>
    <cellStyle name="標準 8 2 2 2 2 2 3 6 2" xfId="46121" xr:uid="{444F1DA9-C6D7-4170-80AA-CE576C2BA1DD}"/>
    <cellStyle name="標準 8 2 2 2 2 2 3 7" xfId="9108" xr:uid="{00000000-0005-0000-0000-000016520000}"/>
    <cellStyle name="標準 8 2 2 2 2 2 3 7 2" xfId="32907" xr:uid="{A539D3BC-E6FE-4548-9B0C-DE699CF062E2}"/>
    <cellStyle name="標準 8 2 2 2 2 2 3 8" xfId="24984" xr:uid="{9BB5360E-13B4-423F-B936-9EC4FD7CA1D6}"/>
    <cellStyle name="標準 8 2 2 2 2 2 4" xfId="3192" xr:uid="{00000000-0005-0000-0000-000017520000}"/>
    <cellStyle name="標準 8 2 2 2 2 2 4 2" xfId="7179" xr:uid="{00000000-0005-0000-0000-000018520000}"/>
    <cellStyle name="標準 8 2 2 2 2 2 4 2 2" xfId="15106" xr:uid="{00000000-0005-0000-0000-000019520000}"/>
    <cellStyle name="標準 8 2 2 2 2 2 4 2 2 2" xfId="38905" xr:uid="{5AB123DE-00A5-4765-BF44-9B9DFA0DA3A4}"/>
    <cellStyle name="標準 8 2 2 2 2 2 4 2 3" xfId="30978" xr:uid="{8A18D692-5564-49B0-9C25-98CC2832A325}"/>
    <cellStyle name="標準 8 2 2 2 2 2 4 3" xfId="19071" xr:uid="{00000000-0005-0000-0000-00001A520000}"/>
    <cellStyle name="標準 8 2 2 2 2 2 4 3 2" xfId="42870" xr:uid="{3A75B483-5530-4BDA-A037-6E2F81B77AA6}"/>
    <cellStyle name="標準 8 2 2 2 2 2 4 4" xfId="23037" xr:uid="{00000000-0005-0000-0000-00001B520000}"/>
    <cellStyle name="標準 8 2 2 2 2 2 4 4 2" xfId="46831" xr:uid="{BB1ACE32-17AD-4E67-82E9-B2437873684A}"/>
    <cellStyle name="標準 8 2 2 2 2 2 4 5" xfId="11141" xr:uid="{00000000-0005-0000-0000-00001C520000}"/>
    <cellStyle name="標準 8 2 2 2 2 2 4 5 2" xfId="34940" xr:uid="{170C048D-0831-41DA-B145-617A6707CF91}"/>
    <cellStyle name="標準 8 2 2 2 2 2 4 6" xfId="27017" xr:uid="{A1033272-8FDA-4241-91E1-30092F19497B}"/>
    <cellStyle name="標準 8 2 2 2 2 2 5" xfId="1870" xr:uid="{00000000-0005-0000-0000-00001D520000}"/>
    <cellStyle name="標準 8 2 2 2 2 2 5 2" xfId="13784" xr:uid="{00000000-0005-0000-0000-00001E520000}"/>
    <cellStyle name="標準 8 2 2 2 2 2 5 2 2" xfId="37583" xr:uid="{1B0F6AC5-0015-4BB2-9D25-A802080D338F}"/>
    <cellStyle name="標準 8 2 2 2 2 2 5 3" xfId="17749" xr:uid="{00000000-0005-0000-0000-00001F520000}"/>
    <cellStyle name="標準 8 2 2 2 2 2 5 3 2" xfId="41548" xr:uid="{0A811E8D-5832-47C8-80F0-40B55792C7BC}"/>
    <cellStyle name="標準 8 2 2 2 2 2 5 4" xfId="9819" xr:uid="{00000000-0005-0000-0000-000020520000}"/>
    <cellStyle name="標準 8 2 2 2 2 2 5 4 2" xfId="33618" xr:uid="{400D8459-F374-4D38-BD2A-A9F2B12A60A1}"/>
    <cellStyle name="標準 8 2 2 2 2 2 5 5" xfId="25695" xr:uid="{54F55E16-B1EF-4212-B7F8-6FD70A0E02EF}"/>
    <cellStyle name="標準 8 2 2 2 2 2 6" xfId="4514" xr:uid="{00000000-0005-0000-0000-000021520000}"/>
    <cellStyle name="標準 8 2 2 2 2 2 6 2" xfId="20393" xr:uid="{00000000-0005-0000-0000-000022520000}"/>
    <cellStyle name="標準 8 2 2 2 2 2 6 2 2" xfId="44192" xr:uid="{BCE00805-EA8E-4EB1-8A93-9E4615EEE4A6}"/>
    <cellStyle name="標準 8 2 2 2 2 2 6 3" xfId="12463" xr:uid="{00000000-0005-0000-0000-000023520000}"/>
    <cellStyle name="標準 8 2 2 2 2 2 6 3 2" xfId="36262" xr:uid="{F89F4259-FD33-482A-9910-F98EDC8CA543}"/>
    <cellStyle name="標準 8 2 2 2 2 2 6 4" xfId="28339" xr:uid="{92F73225-EF90-4A19-89B7-8999C9AC1B60}"/>
    <cellStyle name="標準 8 2 2 2 2 2 7" xfId="5836" xr:uid="{00000000-0005-0000-0000-000024520000}"/>
    <cellStyle name="標準 8 2 2 2 2 2 7 2" xfId="16428" xr:uid="{00000000-0005-0000-0000-000025520000}"/>
    <cellStyle name="標準 8 2 2 2 2 2 7 2 2" xfId="40227" xr:uid="{3C01066E-044F-46AE-8ACA-B2CC6919CB43}"/>
    <cellStyle name="標準 8 2 2 2 2 2 7 3" xfId="29658" xr:uid="{E4261A30-7938-451C-8149-290B8320DAD0}"/>
    <cellStyle name="標準 8 2 2 2 2 2 8" xfId="21715" xr:uid="{00000000-0005-0000-0000-000026520000}"/>
    <cellStyle name="標準 8 2 2 2 2 2 8 2" xfId="45511" xr:uid="{8D47CB54-3FAE-460D-80B3-BD6ACB143244}"/>
    <cellStyle name="標準 8 2 2 2 2 2 9" xfId="8498" xr:uid="{00000000-0005-0000-0000-000027520000}"/>
    <cellStyle name="標準 8 2 2 2 2 2 9 2" xfId="32297" xr:uid="{773B8F4A-527F-41F7-B6EF-DA93EFCF9EEE}"/>
    <cellStyle name="標準 8 2 2 2 2 3" xfId="635" xr:uid="{00000000-0005-0000-0000-000028520000}"/>
    <cellStyle name="標準 8 2 2 2 2 3 2" xfId="1269" xr:uid="{00000000-0005-0000-0000-000029520000}"/>
    <cellStyle name="標準 8 2 2 2 2 3 2 2" xfId="3944" xr:uid="{00000000-0005-0000-0000-00002A520000}"/>
    <cellStyle name="標準 8 2 2 2 2 3 2 2 2" xfId="7930" xr:uid="{00000000-0005-0000-0000-00002B520000}"/>
    <cellStyle name="標準 8 2 2 2 2 3 2 2 2 2" xfId="15858" xr:uid="{00000000-0005-0000-0000-00002C520000}"/>
    <cellStyle name="標準 8 2 2 2 2 3 2 2 2 2 2" xfId="39657" xr:uid="{2470A5A9-4199-4D8F-A17B-5C7C86F201F7}"/>
    <cellStyle name="標準 8 2 2 2 2 3 2 2 2 3" xfId="31729" xr:uid="{30D699CD-7C0D-4B2C-B7C9-D83F13AF98D3}"/>
    <cellStyle name="標準 8 2 2 2 2 3 2 2 3" xfId="19823" xr:uid="{00000000-0005-0000-0000-00002D520000}"/>
    <cellStyle name="標準 8 2 2 2 2 3 2 2 3 2" xfId="43622" xr:uid="{8AB1796C-B7D8-4CE5-97AD-4A41D0B515AE}"/>
    <cellStyle name="標準 8 2 2 2 2 3 2 2 4" xfId="23788" xr:uid="{00000000-0005-0000-0000-00002E520000}"/>
    <cellStyle name="標準 8 2 2 2 2 3 2 2 4 2" xfId="47582" xr:uid="{CB1849E1-97F2-4415-A8CF-38254E4BE4A7}"/>
    <cellStyle name="標準 8 2 2 2 2 3 2 2 5" xfId="11893" xr:uid="{00000000-0005-0000-0000-00002F520000}"/>
    <cellStyle name="標準 8 2 2 2 2 3 2 2 5 2" xfId="35692" xr:uid="{4B838797-E7AB-47EA-BCBB-1B204A4EE42F}"/>
    <cellStyle name="標準 8 2 2 2 2 3 2 2 6" xfId="27769" xr:uid="{84D92BCC-50FB-465F-901B-B1C1F3F4D756}"/>
    <cellStyle name="標準 8 2 2 2 2 3 2 3" xfId="2622" xr:uid="{00000000-0005-0000-0000-000030520000}"/>
    <cellStyle name="標準 8 2 2 2 2 3 2 3 2" xfId="14536" xr:uid="{00000000-0005-0000-0000-000031520000}"/>
    <cellStyle name="標準 8 2 2 2 2 3 2 3 2 2" xfId="38335" xr:uid="{406CCDC1-0CB8-49CB-A35C-A7F6346B4088}"/>
    <cellStyle name="標準 8 2 2 2 2 3 2 3 3" xfId="18501" xr:uid="{00000000-0005-0000-0000-000032520000}"/>
    <cellStyle name="標準 8 2 2 2 2 3 2 3 3 2" xfId="42300" xr:uid="{6480BB70-07C4-47BB-8D65-21797E83E49C}"/>
    <cellStyle name="標準 8 2 2 2 2 3 2 3 4" xfId="10571" xr:uid="{00000000-0005-0000-0000-000033520000}"/>
    <cellStyle name="標準 8 2 2 2 2 3 2 3 4 2" xfId="34370" xr:uid="{4252C4DC-7F5B-4589-9482-D6A793346EDC}"/>
    <cellStyle name="標準 8 2 2 2 2 3 2 3 5" xfId="26447" xr:uid="{166AA5F2-F4BA-4D8D-B96E-12C6DA8B7A3B}"/>
    <cellStyle name="標準 8 2 2 2 2 3 2 4" xfId="5265" xr:uid="{00000000-0005-0000-0000-000034520000}"/>
    <cellStyle name="標準 8 2 2 2 2 3 2 4 2" xfId="21144" xr:uid="{00000000-0005-0000-0000-000035520000}"/>
    <cellStyle name="標準 8 2 2 2 2 3 2 4 2 2" xfId="44943" xr:uid="{CFE28D0F-A761-49C3-8D3C-59C610EDEBDC}"/>
    <cellStyle name="標準 8 2 2 2 2 3 2 4 3" xfId="13214" xr:uid="{00000000-0005-0000-0000-000036520000}"/>
    <cellStyle name="標準 8 2 2 2 2 3 2 4 3 2" xfId="37013" xr:uid="{B9F79967-9C82-48DA-B3AA-45CE4FFF768D}"/>
    <cellStyle name="標準 8 2 2 2 2 3 2 4 4" xfId="29090" xr:uid="{3D49460C-56FC-4A53-AE6F-4D6961F2E65F}"/>
    <cellStyle name="標準 8 2 2 2 2 3 2 5" xfId="6587" xr:uid="{00000000-0005-0000-0000-000037520000}"/>
    <cellStyle name="標準 8 2 2 2 2 3 2 5 2" xfId="17179" xr:uid="{00000000-0005-0000-0000-000038520000}"/>
    <cellStyle name="標準 8 2 2 2 2 3 2 5 2 2" xfId="40978" xr:uid="{A07D5D19-DA3C-4125-9BAB-17218D7AB8E0}"/>
    <cellStyle name="標準 8 2 2 2 2 3 2 5 3" xfId="30409" xr:uid="{61819023-E0F9-4F1D-8469-D8986BE4634A}"/>
    <cellStyle name="標準 8 2 2 2 2 3 2 6" xfId="22466" xr:uid="{00000000-0005-0000-0000-000039520000}"/>
    <cellStyle name="標準 8 2 2 2 2 3 2 6 2" xfId="46262" xr:uid="{4A9784EC-DA24-45D4-879B-764A420A13F8}"/>
    <cellStyle name="標準 8 2 2 2 2 3 2 7" xfId="9249" xr:uid="{00000000-0005-0000-0000-00003A520000}"/>
    <cellStyle name="標準 8 2 2 2 2 3 2 7 2" xfId="33048" xr:uid="{5A3AE476-D975-4040-A46C-C26CC05210D9}"/>
    <cellStyle name="標準 8 2 2 2 2 3 2 8" xfId="25125" xr:uid="{3F57266D-734A-406C-B33F-0FC9DD48ADCD}"/>
    <cellStyle name="標準 8 2 2 2 2 3 3" xfId="3333" xr:uid="{00000000-0005-0000-0000-00003B520000}"/>
    <cellStyle name="標準 8 2 2 2 2 3 3 2" xfId="7320" xr:uid="{00000000-0005-0000-0000-00003C520000}"/>
    <cellStyle name="標準 8 2 2 2 2 3 3 2 2" xfId="15247" xr:uid="{00000000-0005-0000-0000-00003D520000}"/>
    <cellStyle name="標準 8 2 2 2 2 3 3 2 2 2" xfId="39046" xr:uid="{1BFF6FB2-9C2B-42B4-A0D2-CE7935026DE1}"/>
    <cellStyle name="標準 8 2 2 2 2 3 3 2 3" xfId="31119" xr:uid="{12BA0C3F-CB38-482A-8DE0-F65316499C6A}"/>
    <cellStyle name="標準 8 2 2 2 2 3 3 3" xfId="19212" xr:uid="{00000000-0005-0000-0000-00003E520000}"/>
    <cellStyle name="標準 8 2 2 2 2 3 3 3 2" xfId="43011" xr:uid="{E7F15918-F11E-4785-81FE-4CC38B561E9D}"/>
    <cellStyle name="標準 8 2 2 2 2 3 3 4" xfId="23178" xr:uid="{00000000-0005-0000-0000-00003F520000}"/>
    <cellStyle name="標準 8 2 2 2 2 3 3 4 2" xfId="46972" xr:uid="{6A4315C2-253C-4606-B1E8-754E4DBDB41A}"/>
    <cellStyle name="標準 8 2 2 2 2 3 3 5" xfId="11282" xr:uid="{00000000-0005-0000-0000-000040520000}"/>
    <cellStyle name="標準 8 2 2 2 2 3 3 5 2" xfId="35081" xr:uid="{C2265276-A66B-472A-8930-C0AC921A8317}"/>
    <cellStyle name="標準 8 2 2 2 2 3 3 6" xfId="27158" xr:uid="{8E4E69AF-14E3-4987-8FC9-F23378A8F3CF}"/>
    <cellStyle name="標準 8 2 2 2 2 3 4" xfId="2011" xr:uid="{00000000-0005-0000-0000-000041520000}"/>
    <cellStyle name="標準 8 2 2 2 2 3 4 2" xfId="13925" xr:uid="{00000000-0005-0000-0000-000042520000}"/>
    <cellStyle name="標準 8 2 2 2 2 3 4 2 2" xfId="37724" xr:uid="{32096583-BFD6-46FB-A959-29BA4AB379F1}"/>
    <cellStyle name="標準 8 2 2 2 2 3 4 3" xfId="17890" xr:uid="{00000000-0005-0000-0000-000043520000}"/>
    <cellStyle name="標準 8 2 2 2 2 3 4 3 2" xfId="41689" xr:uid="{8C154BF0-A9ED-43AA-B4B8-A0F6538DEBE7}"/>
    <cellStyle name="標準 8 2 2 2 2 3 4 4" xfId="9960" xr:uid="{00000000-0005-0000-0000-000044520000}"/>
    <cellStyle name="標準 8 2 2 2 2 3 4 4 2" xfId="33759" xr:uid="{EEDDD78C-A56D-4081-8520-39E4816C3C73}"/>
    <cellStyle name="標準 8 2 2 2 2 3 4 5" xfId="25836" xr:uid="{6C057680-6EC6-452A-9C4D-D7E44D4D4197}"/>
    <cellStyle name="標準 8 2 2 2 2 3 5" xfId="4655" xr:uid="{00000000-0005-0000-0000-000045520000}"/>
    <cellStyle name="標準 8 2 2 2 2 3 5 2" xfId="20534" xr:uid="{00000000-0005-0000-0000-000046520000}"/>
    <cellStyle name="標準 8 2 2 2 2 3 5 2 2" xfId="44333" xr:uid="{F48B4316-B7F9-4D9E-BAD4-A36E2F2A3254}"/>
    <cellStyle name="標準 8 2 2 2 2 3 5 3" xfId="12604" xr:uid="{00000000-0005-0000-0000-000047520000}"/>
    <cellStyle name="標準 8 2 2 2 2 3 5 3 2" xfId="36403" xr:uid="{73433006-13B1-48DC-925F-6D094832FD26}"/>
    <cellStyle name="標準 8 2 2 2 2 3 5 4" xfId="28480" xr:uid="{D126B603-5F7B-4D3B-95D1-A611ED38D891}"/>
    <cellStyle name="標準 8 2 2 2 2 3 6" xfId="5977" xr:uid="{00000000-0005-0000-0000-000048520000}"/>
    <cellStyle name="標準 8 2 2 2 2 3 6 2" xfId="16569" xr:uid="{00000000-0005-0000-0000-000049520000}"/>
    <cellStyle name="標準 8 2 2 2 2 3 6 2 2" xfId="40368" xr:uid="{B06D284B-9A85-4C90-B6CD-1643A4911AA9}"/>
    <cellStyle name="標準 8 2 2 2 2 3 6 3" xfId="29799" xr:uid="{73910357-1C08-43AD-814F-190583121F0C}"/>
    <cellStyle name="標準 8 2 2 2 2 3 7" xfId="21856" xr:uid="{00000000-0005-0000-0000-00004A520000}"/>
    <cellStyle name="標準 8 2 2 2 2 3 7 2" xfId="45652" xr:uid="{38E1BF09-48BB-4C04-B933-52E9C65E398D}"/>
    <cellStyle name="標準 8 2 2 2 2 3 8" xfId="8639" xr:uid="{00000000-0005-0000-0000-00004B520000}"/>
    <cellStyle name="標準 8 2 2 2 2 3 8 2" xfId="32438" xr:uid="{DD700421-4867-4BA8-9861-22B72205475E}"/>
    <cellStyle name="標準 8 2 2 2 2 3 9" xfId="24514" xr:uid="{2FAFF70B-24C6-4093-9866-17CB627AB080}"/>
    <cellStyle name="標準 8 2 2 2 2 4" xfId="988" xr:uid="{00000000-0005-0000-0000-00004C520000}"/>
    <cellStyle name="標準 8 2 2 2 2 4 2" xfId="3663" xr:uid="{00000000-0005-0000-0000-00004D520000}"/>
    <cellStyle name="標準 8 2 2 2 2 4 2 2" xfId="7649" xr:uid="{00000000-0005-0000-0000-00004E520000}"/>
    <cellStyle name="標準 8 2 2 2 2 4 2 2 2" xfId="15577" xr:uid="{00000000-0005-0000-0000-00004F520000}"/>
    <cellStyle name="標準 8 2 2 2 2 4 2 2 2 2" xfId="39376" xr:uid="{4587AF8F-F37D-4C92-A60E-CAF4ED734668}"/>
    <cellStyle name="標準 8 2 2 2 2 4 2 2 3" xfId="31448" xr:uid="{CBB3773C-630E-4744-82F5-C5DCF21D0C05}"/>
    <cellStyle name="標準 8 2 2 2 2 4 2 3" xfId="19542" xr:uid="{00000000-0005-0000-0000-000050520000}"/>
    <cellStyle name="標準 8 2 2 2 2 4 2 3 2" xfId="43341" xr:uid="{3AC61D63-7593-4753-829D-0E7268942FA9}"/>
    <cellStyle name="標準 8 2 2 2 2 4 2 4" xfId="23507" xr:uid="{00000000-0005-0000-0000-000051520000}"/>
    <cellStyle name="標準 8 2 2 2 2 4 2 4 2" xfId="47301" xr:uid="{1B49E092-7F6F-45C4-9172-0718AE68E0B1}"/>
    <cellStyle name="標準 8 2 2 2 2 4 2 5" xfId="11612" xr:uid="{00000000-0005-0000-0000-000052520000}"/>
    <cellStyle name="標準 8 2 2 2 2 4 2 5 2" xfId="35411" xr:uid="{FD9E6AC0-E37C-458E-91E5-2A8D26CADFEA}"/>
    <cellStyle name="標準 8 2 2 2 2 4 2 6" xfId="27488" xr:uid="{6515BC89-0BA0-42FD-8C47-33ABB4FFE29C}"/>
    <cellStyle name="標準 8 2 2 2 2 4 3" xfId="2341" xr:uid="{00000000-0005-0000-0000-000053520000}"/>
    <cellStyle name="標準 8 2 2 2 2 4 3 2" xfId="14255" xr:uid="{00000000-0005-0000-0000-000054520000}"/>
    <cellStyle name="標準 8 2 2 2 2 4 3 2 2" xfId="38054" xr:uid="{6960416B-5C17-4F71-8504-8CB79801FC48}"/>
    <cellStyle name="標準 8 2 2 2 2 4 3 3" xfId="18220" xr:uid="{00000000-0005-0000-0000-000055520000}"/>
    <cellStyle name="標準 8 2 2 2 2 4 3 3 2" xfId="42019" xr:uid="{2B093F7F-45E8-4667-9AF4-AA21EA54CE7D}"/>
    <cellStyle name="標準 8 2 2 2 2 4 3 4" xfId="10290" xr:uid="{00000000-0005-0000-0000-000056520000}"/>
    <cellStyle name="標準 8 2 2 2 2 4 3 4 2" xfId="34089" xr:uid="{9C130614-68E1-4883-A061-F9A375678B88}"/>
    <cellStyle name="標準 8 2 2 2 2 4 3 5" xfId="26166" xr:uid="{1227A456-7A9B-4743-ADE3-CBFD25B1BCF2}"/>
    <cellStyle name="標準 8 2 2 2 2 4 4" xfId="4984" xr:uid="{00000000-0005-0000-0000-000057520000}"/>
    <cellStyle name="標準 8 2 2 2 2 4 4 2" xfId="20863" xr:uid="{00000000-0005-0000-0000-000058520000}"/>
    <cellStyle name="標準 8 2 2 2 2 4 4 2 2" xfId="44662" xr:uid="{B0667B12-D265-4365-9C14-AB5DF306DD63}"/>
    <cellStyle name="標準 8 2 2 2 2 4 4 3" xfId="12933" xr:uid="{00000000-0005-0000-0000-000059520000}"/>
    <cellStyle name="標準 8 2 2 2 2 4 4 3 2" xfId="36732" xr:uid="{2EFFD004-55E0-41C8-AE99-25DD5E226932}"/>
    <cellStyle name="標準 8 2 2 2 2 4 4 4" xfId="28809" xr:uid="{0ACD6C11-235B-431D-9704-A8A323177E3B}"/>
    <cellStyle name="標準 8 2 2 2 2 4 5" xfId="6306" xr:uid="{00000000-0005-0000-0000-00005A520000}"/>
    <cellStyle name="標準 8 2 2 2 2 4 5 2" xfId="16898" xr:uid="{00000000-0005-0000-0000-00005B520000}"/>
    <cellStyle name="標準 8 2 2 2 2 4 5 2 2" xfId="40697" xr:uid="{18C6BB6D-88DF-40F2-B0FD-92355C0236E4}"/>
    <cellStyle name="標準 8 2 2 2 2 4 5 3" xfId="30128" xr:uid="{D7E39DA3-058A-46A4-ACD0-BD3D90B449E0}"/>
    <cellStyle name="標準 8 2 2 2 2 4 6" xfId="22185" xr:uid="{00000000-0005-0000-0000-00005C520000}"/>
    <cellStyle name="標準 8 2 2 2 2 4 6 2" xfId="45981" xr:uid="{98BB391E-CE19-4132-8A17-8E6F5614B58F}"/>
    <cellStyle name="標準 8 2 2 2 2 4 7" xfId="8968" xr:uid="{00000000-0005-0000-0000-00005D520000}"/>
    <cellStyle name="標準 8 2 2 2 2 4 7 2" xfId="32767" xr:uid="{7F962989-F353-461B-B516-7BF78257A2CA}"/>
    <cellStyle name="標準 8 2 2 2 2 4 8" xfId="24844" xr:uid="{B21BB119-6E42-49B3-A1C9-84B6B3BF609C}"/>
    <cellStyle name="標準 8 2 2 2 2 5" xfId="3052" xr:uid="{00000000-0005-0000-0000-00005E520000}"/>
    <cellStyle name="標準 8 2 2 2 2 5 2" xfId="7039" xr:uid="{00000000-0005-0000-0000-00005F520000}"/>
    <cellStyle name="標準 8 2 2 2 2 5 2 2" xfId="14966" xr:uid="{00000000-0005-0000-0000-000060520000}"/>
    <cellStyle name="標準 8 2 2 2 2 5 2 2 2" xfId="38765" xr:uid="{A822715C-DBFD-420E-9507-716035D62E22}"/>
    <cellStyle name="標準 8 2 2 2 2 5 2 3" xfId="30838" xr:uid="{4A473AF8-AF60-453E-B20B-86DFA050F2DF}"/>
    <cellStyle name="標準 8 2 2 2 2 5 3" xfId="18931" xr:uid="{00000000-0005-0000-0000-000061520000}"/>
    <cellStyle name="標準 8 2 2 2 2 5 3 2" xfId="42730" xr:uid="{D34AE357-770D-4C50-B1AE-71EF38BFD43E}"/>
    <cellStyle name="標準 8 2 2 2 2 5 4" xfId="22897" xr:uid="{00000000-0005-0000-0000-000062520000}"/>
    <cellStyle name="標準 8 2 2 2 2 5 4 2" xfId="46691" xr:uid="{81C69D68-BDEA-4150-8254-8A220D20B96C}"/>
    <cellStyle name="標準 8 2 2 2 2 5 5" xfId="11001" xr:uid="{00000000-0005-0000-0000-000063520000}"/>
    <cellStyle name="標準 8 2 2 2 2 5 5 2" xfId="34800" xr:uid="{6F0CCADB-235E-468D-A7F6-140A569D655F}"/>
    <cellStyle name="標準 8 2 2 2 2 5 6" xfId="26877" xr:uid="{0AED317F-7B57-4D1B-B401-645227A3F505}"/>
    <cellStyle name="標準 8 2 2 2 2 6" xfId="1730" xr:uid="{00000000-0005-0000-0000-000064520000}"/>
    <cellStyle name="標準 8 2 2 2 2 6 2" xfId="13644" xr:uid="{00000000-0005-0000-0000-000065520000}"/>
    <cellStyle name="標準 8 2 2 2 2 6 2 2" xfId="37443" xr:uid="{CFFB948D-276A-48FF-A227-B26C6F21FB47}"/>
    <cellStyle name="標準 8 2 2 2 2 6 3" xfId="17609" xr:uid="{00000000-0005-0000-0000-000066520000}"/>
    <cellStyle name="標準 8 2 2 2 2 6 3 2" xfId="41408" xr:uid="{4833FA91-6815-4202-9009-6CED903064A2}"/>
    <cellStyle name="標準 8 2 2 2 2 6 4" xfId="9679" xr:uid="{00000000-0005-0000-0000-000067520000}"/>
    <cellStyle name="標準 8 2 2 2 2 6 4 2" xfId="33478" xr:uid="{B65E474C-BA76-4F01-846B-E884CB56F1AE}"/>
    <cellStyle name="標準 8 2 2 2 2 6 5" xfId="25555" xr:uid="{438B3BB3-01B2-4A4C-AF0E-EB5A2B64D96A}"/>
    <cellStyle name="標準 8 2 2 2 2 7" xfId="4374" xr:uid="{00000000-0005-0000-0000-000068520000}"/>
    <cellStyle name="標準 8 2 2 2 2 7 2" xfId="20253" xr:uid="{00000000-0005-0000-0000-000069520000}"/>
    <cellStyle name="標準 8 2 2 2 2 7 2 2" xfId="44052" xr:uid="{7167ED8C-012D-4525-9429-B8CBAB74BBA6}"/>
    <cellStyle name="標準 8 2 2 2 2 7 3" xfId="12323" xr:uid="{00000000-0005-0000-0000-00006A520000}"/>
    <cellStyle name="標準 8 2 2 2 2 7 3 2" xfId="36122" xr:uid="{9A1C931F-AD87-46C3-9BF8-943A90742AC2}"/>
    <cellStyle name="標準 8 2 2 2 2 7 4" xfId="28199" xr:uid="{A5F079ED-59CF-44BA-BC29-5CB75E0EC0E4}"/>
    <cellStyle name="標準 8 2 2 2 2 8" xfId="5696" xr:uid="{00000000-0005-0000-0000-00006B520000}"/>
    <cellStyle name="標準 8 2 2 2 2 8 2" xfId="16288" xr:uid="{00000000-0005-0000-0000-00006C520000}"/>
    <cellStyle name="標準 8 2 2 2 2 8 2 2" xfId="40087" xr:uid="{1A0B2CC7-3EBA-40D0-BACF-89A4FE1B8E8F}"/>
    <cellStyle name="標準 8 2 2 2 2 8 3" xfId="29518" xr:uid="{6E52E2F4-3742-4B35-BBAE-5C8504E3618B}"/>
    <cellStyle name="標準 8 2 2 2 2 9" xfId="21575" xr:uid="{00000000-0005-0000-0000-00006D520000}"/>
    <cellStyle name="標準 8 2 2 2 2 9 2" xfId="45371" xr:uid="{CC73BE24-308B-483B-82F1-6A4A948BC828}"/>
    <cellStyle name="標準 8 2 2 2 3" xfId="354" xr:uid="{00000000-0005-0000-0000-00006E520000}"/>
    <cellStyle name="標準 8 2 2 2 3 10" xfId="8359" xr:uid="{00000000-0005-0000-0000-00006F520000}"/>
    <cellStyle name="標準 8 2 2 2 3 10 2" xfId="32158" xr:uid="{D4DC18CA-8F59-4B85-BA55-99602F9DAD9B}"/>
    <cellStyle name="標準 8 2 2 2 3 11" xfId="24234" xr:uid="{8F34A890-29BE-49F8-A61A-249A8DDCBB74}"/>
    <cellStyle name="標準 8 2 2 2 3 2" xfId="447" xr:uid="{00000000-0005-0000-0000-000070520000}"/>
    <cellStyle name="標準 8 2 2 2 3 2 10" xfId="24327" xr:uid="{ACAD82EE-1486-4610-9A7F-FF743D48C72E}"/>
    <cellStyle name="標準 8 2 2 2 3 2 2" xfId="729" xr:uid="{00000000-0005-0000-0000-000071520000}"/>
    <cellStyle name="標準 8 2 2 2 3 2 2 2" xfId="1363" xr:uid="{00000000-0005-0000-0000-000072520000}"/>
    <cellStyle name="標準 8 2 2 2 3 2 2 2 2" xfId="4038" xr:uid="{00000000-0005-0000-0000-000073520000}"/>
    <cellStyle name="標準 8 2 2 2 3 2 2 2 2 2" xfId="8024" xr:uid="{00000000-0005-0000-0000-000074520000}"/>
    <cellStyle name="標準 8 2 2 2 3 2 2 2 2 2 2" xfId="15952" xr:uid="{00000000-0005-0000-0000-000075520000}"/>
    <cellStyle name="標準 8 2 2 2 3 2 2 2 2 2 2 2" xfId="39751" xr:uid="{EF8C93D5-9068-41F7-B550-DD9B0FB9B3C0}"/>
    <cellStyle name="標準 8 2 2 2 3 2 2 2 2 2 3" xfId="31823" xr:uid="{8F2CF7C1-5B8A-4AC4-8350-363B6076666E}"/>
    <cellStyle name="標準 8 2 2 2 3 2 2 2 2 3" xfId="19917" xr:uid="{00000000-0005-0000-0000-000076520000}"/>
    <cellStyle name="標準 8 2 2 2 3 2 2 2 2 3 2" xfId="43716" xr:uid="{26C6445F-9879-4913-9B0C-12A937FF24DC}"/>
    <cellStyle name="標準 8 2 2 2 3 2 2 2 2 4" xfId="23882" xr:uid="{00000000-0005-0000-0000-000077520000}"/>
    <cellStyle name="標準 8 2 2 2 3 2 2 2 2 4 2" xfId="47676" xr:uid="{040E78EB-BDA0-439E-80D9-68A25B338338}"/>
    <cellStyle name="標準 8 2 2 2 3 2 2 2 2 5" xfId="11987" xr:uid="{00000000-0005-0000-0000-000078520000}"/>
    <cellStyle name="標準 8 2 2 2 3 2 2 2 2 5 2" xfId="35786" xr:uid="{4389DB82-45F6-445C-913D-BB3D4BE66B10}"/>
    <cellStyle name="標準 8 2 2 2 3 2 2 2 2 6" xfId="27863" xr:uid="{9369E8E2-7EDF-490B-A57E-DC78592CC42D}"/>
    <cellStyle name="標準 8 2 2 2 3 2 2 2 3" xfId="2716" xr:uid="{00000000-0005-0000-0000-000079520000}"/>
    <cellStyle name="標準 8 2 2 2 3 2 2 2 3 2" xfId="14630" xr:uid="{00000000-0005-0000-0000-00007A520000}"/>
    <cellStyle name="標準 8 2 2 2 3 2 2 2 3 2 2" xfId="38429" xr:uid="{AAA0CAE8-B768-4334-8A6C-6CB4B76DECB6}"/>
    <cellStyle name="標準 8 2 2 2 3 2 2 2 3 3" xfId="18595" xr:uid="{00000000-0005-0000-0000-00007B520000}"/>
    <cellStyle name="標準 8 2 2 2 3 2 2 2 3 3 2" xfId="42394" xr:uid="{3AFBD6D8-0BF7-4447-A32B-8DEEF0EDC6F6}"/>
    <cellStyle name="標準 8 2 2 2 3 2 2 2 3 4" xfId="10665" xr:uid="{00000000-0005-0000-0000-00007C520000}"/>
    <cellStyle name="標準 8 2 2 2 3 2 2 2 3 4 2" xfId="34464" xr:uid="{C52540A5-9A78-4331-81C5-85A6E973828B}"/>
    <cellStyle name="標準 8 2 2 2 3 2 2 2 3 5" xfId="26541" xr:uid="{1DAFF640-270E-49D0-80A2-099EA4A4C2B9}"/>
    <cellStyle name="標準 8 2 2 2 3 2 2 2 4" xfId="5359" xr:uid="{00000000-0005-0000-0000-00007D520000}"/>
    <cellStyle name="標準 8 2 2 2 3 2 2 2 4 2" xfId="21238" xr:uid="{00000000-0005-0000-0000-00007E520000}"/>
    <cellStyle name="標準 8 2 2 2 3 2 2 2 4 2 2" xfId="45037" xr:uid="{358D224B-314B-4CD5-8D9A-6AC62803FB40}"/>
    <cellStyle name="標準 8 2 2 2 3 2 2 2 4 3" xfId="13308" xr:uid="{00000000-0005-0000-0000-00007F520000}"/>
    <cellStyle name="標準 8 2 2 2 3 2 2 2 4 3 2" xfId="37107" xr:uid="{34BF8A72-BB9D-4314-8CFA-C8843D4E1D60}"/>
    <cellStyle name="標準 8 2 2 2 3 2 2 2 4 4" xfId="29184" xr:uid="{02913025-C30C-46B5-B85B-5210D71B5E28}"/>
    <cellStyle name="標準 8 2 2 2 3 2 2 2 5" xfId="6681" xr:uid="{00000000-0005-0000-0000-000080520000}"/>
    <cellStyle name="標準 8 2 2 2 3 2 2 2 5 2" xfId="17273" xr:uid="{00000000-0005-0000-0000-000081520000}"/>
    <cellStyle name="標準 8 2 2 2 3 2 2 2 5 2 2" xfId="41072" xr:uid="{9330AEFE-6274-48CD-9B30-923FE5A92481}"/>
    <cellStyle name="標準 8 2 2 2 3 2 2 2 5 3" xfId="30503" xr:uid="{F6E353F4-F0D5-4213-847A-343D4C765418}"/>
    <cellStyle name="標準 8 2 2 2 3 2 2 2 6" xfId="22560" xr:uid="{00000000-0005-0000-0000-000082520000}"/>
    <cellStyle name="標準 8 2 2 2 3 2 2 2 6 2" xfId="46356" xr:uid="{FE855EF6-8413-4B1A-8C16-A9CF971A3D0E}"/>
    <cellStyle name="標準 8 2 2 2 3 2 2 2 7" xfId="9343" xr:uid="{00000000-0005-0000-0000-000083520000}"/>
    <cellStyle name="標準 8 2 2 2 3 2 2 2 7 2" xfId="33142" xr:uid="{158B9934-9899-49AF-8670-2968B89B3AA6}"/>
    <cellStyle name="標準 8 2 2 2 3 2 2 2 8" xfId="25219" xr:uid="{E8F732CA-33BC-4089-B436-4A357413FE5A}"/>
    <cellStyle name="標準 8 2 2 2 3 2 2 3" xfId="3427" xr:uid="{00000000-0005-0000-0000-000084520000}"/>
    <cellStyle name="標準 8 2 2 2 3 2 2 3 2" xfId="7414" xr:uid="{00000000-0005-0000-0000-000085520000}"/>
    <cellStyle name="標準 8 2 2 2 3 2 2 3 2 2" xfId="15341" xr:uid="{00000000-0005-0000-0000-000086520000}"/>
    <cellStyle name="標準 8 2 2 2 3 2 2 3 2 2 2" xfId="39140" xr:uid="{461C8F83-485A-4FA0-8B88-972A0C7F6DD3}"/>
    <cellStyle name="標準 8 2 2 2 3 2 2 3 2 3" xfId="31213" xr:uid="{8EF089A5-A49D-4759-9FBA-D864FB77A3BE}"/>
    <cellStyle name="標準 8 2 2 2 3 2 2 3 3" xfId="19306" xr:uid="{00000000-0005-0000-0000-000087520000}"/>
    <cellStyle name="標準 8 2 2 2 3 2 2 3 3 2" xfId="43105" xr:uid="{0DB2E735-59A3-4E02-9C88-946B2EFAF7E8}"/>
    <cellStyle name="標準 8 2 2 2 3 2 2 3 4" xfId="23272" xr:uid="{00000000-0005-0000-0000-000088520000}"/>
    <cellStyle name="標準 8 2 2 2 3 2 2 3 4 2" xfId="47066" xr:uid="{03B19E6A-F637-461B-9F28-B760D79736F2}"/>
    <cellStyle name="標準 8 2 2 2 3 2 2 3 5" xfId="11376" xr:uid="{00000000-0005-0000-0000-000089520000}"/>
    <cellStyle name="標準 8 2 2 2 3 2 2 3 5 2" xfId="35175" xr:uid="{251D8804-AD5D-4C33-A739-DF24D99ADBF1}"/>
    <cellStyle name="標準 8 2 2 2 3 2 2 3 6" xfId="27252" xr:uid="{07EF1B15-C1C4-428A-8CEE-13FCB8DC516D}"/>
    <cellStyle name="標準 8 2 2 2 3 2 2 4" xfId="2105" xr:uid="{00000000-0005-0000-0000-00008A520000}"/>
    <cellStyle name="標準 8 2 2 2 3 2 2 4 2" xfId="14019" xr:uid="{00000000-0005-0000-0000-00008B520000}"/>
    <cellStyle name="標準 8 2 2 2 3 2 2 4 2 2" xfId="37818" xr:uid="{BA494EE9-5E46-4709-9ECC-D0D0C3E7CE48}"/>
    <cellStyle name="標準 8 2 2 2 3 2 2 4 3" xfId="17984" xr:uid="{00000000-0005-0000-0000-00008C520000}"/>
    <cellStyle name="標準 8 2 2 2 3 2 2 4 3 2" xfId="41783" xr:uid="{62639F2B-CF43-4E48-9ECB-87B316FD378D}"/>
    <cellStyle name="標準 8 2 2 2 3 2 2 4 4" xfId="10054" xr:uid="{00000000-0005-0000-0000-00008D520000}"/>
    <cellStyle name="標準 8 2 2 2 3 2 2 4 4 2" xfId="33853" xr:uid="{1753BC1A-7D5B-4881-A7D3-5A3E0A00F9CE}"/>
    <cellStyle name="標準 8 2 2 2 3 2 2 4 5" xfId="25930" xr:uid="{C2B05764-088F-487B-99AB-42BFD84F4B4A}"/>
    <cellStyle name="標準 8 2 2 2 3 2 2 5" xfId="4749" xr:uid="{00000000-0005-0000-0000-00008E520000}"/>
    <cellStyle name="標準 8 2 2 2 3 2 2 5 2" xfId="20628" xr:uid="{00000000-0005-0000-0000-00008F520000}"/>
    <cellStyle name="標準 8 2 2 2 3 2 2 5 2 2" xfId="44427" xr:uid="{36C9792C-CFB7-42EF-8141-89B582802474}"/>
    <cellStyle name="標準 8 2 2 2 3 2 2 5 3" xfId="12698" xr:uid="{00000000-0005-0000-0000-000090520000}"/>
    <cellStyle name="標準 8 2 2 2 3 2 2 5 3 2" xfId="36497" xr:uid="{CC5B69A2-6E40-426F-802C-AF6CE3654663}"/>
    <cellStyle name="標準 8 2 2 2 3 2 2 5 4" xfId="28574" xr:uid="{DFE9CCDD-FA0E-451D-AB04-0AC78D8E88D3}"/>
    <cellStyle name="標準 8 2 2 2 3 2 2 6" xfId="6071" xr:uid="{00000000-0005-0000-0000-000091520000}"/>
    <cellStyle name="標準 8 2 2 2 3 2 2 6 2" xfId="16663" xr:uid="{00000000-0005-0000-0000-000092520000}"/>
    <cellStyle name="標準 8 2 2 2 3 2 2 6 2 2" xfId="40462" xr:uid="{2D7345FD-21A4-43FF-829F-8C24A2757EF8}"/>
    <cellStyle name="標準 8 2 2 2 3 2 2 6 3" xfId="29893" xr:uid="{29FF77DD-BD51-4AE0-93C7-79E6FBC73A8C}"/>
    <cellStyle name="標準 8 2 2 2 3 2 2 7" xfId="21950" xr:uid="{00000000-0005-0000-0000-000093520000}"/>
    <cellStyle name="標準 8 2 2 2 3 2 2 7 2" xfId="45746" xr:uid="{2074D573-3F9F-4D70-AF30-054777407B25}"/>
    <cellStyle name="標準 8 2 2 2 3 2 2 8" xfId="8733" xr:uid="{00000000-0005-0000-0000-000094520000}"/>
    <cellStyle name="標準 8 2 2 2 3 2 2 8 2" xfId="32532" xr:uid="{ECF18F04-62E2-43C5-AC90-684BEA79CE0A}"/>
    <cellStyle name="標準 8 2 2 2 3 2 2 9" xfId="24608" xr:uid="{5599AC86-57B4-4B0E-970E-192702203ACF}"/>
    <cellStyle name="標準 8 2 2 2 3 2 3" xfId="1082" xr:uid="{00000000-0005-0000-0000-000095520000}"/>
    <cellStyle name="標準 8 2 2 2 3 2 3 2" xfId="3757" xr:uid="{00000000-0005-0000-0000-000096520000}"/>
    <cellStyle name="標準 8 2 2 2 3 2 3 2 2" xfId="7743" xr:uid="{00000000-0005-0000-0000-000097520000}"/>
    <cellStyle name="標準 8 2 2 2 3 2 3 2 2 2" xfId="15671" xr:uid="{00000000-0005-0000-0000-000098520000}"/>
    <cellStyle name="標準 8 2 2 2 3 2 3 2 2 2 2" xfId="39470" xr:uid="{4562EECA-A310-49BD-9113-469C2184EE42}"/>
    <cellStyle name="標準 8 2 2 2 3 2 3 2 2 3" xfId="31542" xr:uid="{1159DDE8-5C73-44D4-878B-1EADB0EDE53F}"/>
    <cellStyle name="標準 8 2 2 2 3 2 3 2 3" xfId="19636" xr:uid="{00000000-0005-0000-0000-000099520000}"/>
    <cellStyle name="標準 8 2 2 2 3 2 3 2 3 2" xfId="43435" xr:uid="{59BBAA96-1CD4-463F-AC84-4607FE3B0904}"/>
    <cellStyle name="標準 8 2 2 2 3 2 3 2 4" xfId="23601" xr:uid="{00000000-0005-0000-0000-00009A520000}"/>
    <cellStyle name="標準 8 2 2 2 3 2 3 2 4 2" xfId="47395" xr:uid="{FAB3A682-66E1-4F3D-8F26-1E5C7D846E0A}"/>
    <cellStyle name="標準 8 2 2 2 3 2 3 2 5" xfId="11706" xr:uid="{00000000-0005-0000-0000-00009B520000}"/>
    <cellStyle name="標準 8 2 2 2 3 2 3 2 5 2" xfId="35505" xr:uid="{FC95530D-87B4-4C96-A5E3-63C65A1A217B}"/>
    <cellStyle name="標準 8 2 2 2 3 2 3 2 6" xfId="27582" xr:uid="{0EE7ED88-9279-46C5-AC5E-9FBA1809EBA1}"/>
    <cellStyle name="標準 8 2 2 2 3 2 3 3" xfId="2435" xr:uid="{00000000-0005-0000-0000-00009C520000}"/>
    <cellStyle name="標準 8 2 2 2 3 2 3 3 2" xfId="14349" xr:uid="{00000000-0005-0000-0000-00009D520000}"/>
    <cellStyle name="標準 8 2 2 2 3 2 3 3 2 2" xfId="38148" xr:uid="{611DA836-364E-4631-BD23-92F3F62410DF}"/>
    <cellStyle name="標準 8 2 2 2 3 2 3 3 3" xfId="18314" xr:uid="{00000000-0005-0000-0000-00009E520000}"/>
    <cellStyle name="標準 8 2 2 2 3 2 3 3 3 2" xfId="42113" xr:uid="{08F3B7E0-EE31-47DA-B257-EE647CDD2D75}"/>
    <cellStyle name="標準 8 2 2 2 3 2 3 3 4" xfId="10384" xr:uid="{00000000-0005-0000-0000-00009F520000}"/>
    <cellStyle name="標準 8 2 2 2 3 2 3 3 4 2" xfId="34183" xr:uid="{75FF833A-A51A-4939-82D1-0BBCCB976149}"/>
    <cellStyle name="標準 8 2 2 2 3 2 3 3 5" xfId="26260" xr:uid="{4A09BDBF-8E36-4979-A3A9-5E9E0706D558}"/>
    <cellStyle name="標準 8 2 2 2 3 2 3 4" xfId="5078" xr:uid="{00000000-0005-0000-0000-0000A0520000}"/>
    <cellStyle name="標準 8 2 2 2 3 2 3 4 2" xfId="20957" xr:uid="{00000000-0005-0000-0000-0000A1520000}"/>
    <cellStyle name="標準 8 2 2 2 3 2 3 4 2 2" xfId="44756" xr:uid="{7D40D783-7A99-406D-BFFD-7395DB2984E4}"/>
    <cellStyle name="標準 8 2 2 2 3 2 3 4 3" xfId="13027" xr:uid="{00000000-0005-0000-0000-0000A2520000}"/>
    <cellStyle name="標準 8 2 2 2 3 2 3 4 3 2" xfId="36826" xr:uid="{D3E3DDFA-26AB-439F-BBC0-8CC5E75B11A5}"/>
    <cellStyle name="標準 8 2 2 2 3 2 3 4 4" xfId="28903" xr:uid="{A90A5425-F381-45DA-B4EF-7DDDBD53D526}"/>
    <cellStyle name="標準 8 2 2 2 3 2 3 5" xfId="6400" xr:uid="{00000000-0005-0000-0000-0000A3520000}"/>
    <cellStyle name="標準 8 2 2 2 3 2 3 5 2" xfId="16992" xr:uid="{00000000-0005-0000-0000-0000A4520000}"/>
    <cellStyle name="標準 8 2 2 2 3 2 3 5 2 2" xfId="40791" xr:uid="{AF8698CA-3F21-4737-8539-38CB0CD5229E}"/>
    <cellStyle name="標準 8 2 2 2 3 2 3 5 3" xfId="30222" xr:uid="{4E80F2F6-7C69-405D-ACA5-556CFD2E47B5}"/>
    <cellStyle name="標準 8 2 2 2 3 2 3 6" xfId="22279" xr:uid="{00000000-0005-0000-0000-0000A5520000}"/>
    <cellStyle name="標準 8 2 2 2 3 2 3 6 2" xfId="46075" xr:uid="{37481CA4-E8AB-4D4A-A50E-EB22159B9527}"/>
    <cellStyle name="標準 8 2 2 2 3 2 3 7" xfId="9062" xr:uid="{00000000-0005-0000-0000-0000A6520000}"/>
    <cellStyle name="標準 8 2 2 2 3 2 3 7 2" xfId="32861" xr:uid="{9280962B-432D-40FD-BB03-DB4B7D7E01C4}"/>
    <cellStyle name="標準 8 2 2 2 3 2 3 8" xfId="24938" xr:uid="{C8A59196-7547-4C05-9FA7-E157210D0075}"/>
    <cellStyle name="標準 8 2 2 2 3 2 4" xfId="3146" xr:uid="{00000000-0005-0000-0000-0000A7520000}"/>
    <cellStyle name="標準 8 2 2 2 3 2 4 2" xfId="7133" xr:uid="{00000000-0005-0000-0000-0000A8520000}"/>
    <cellStyle name="標準 8 2 2 2 3 2 4 2 2" xfId="15060" xr:uid="{00000000-0005-0000-0000-0000A9520000}"/>
    <cellStyle name="標準 8 2 2 2 3 2 4 2 2 2" xfId="38859" xr:uid="{7E134555-55B8-4E9B-9825-F0EC037C274F}"/>
    <cellStyle name="標準 8 2 2 2 3 2 4 2 3" xfId="30932" xr:uid="{59DAC007-B456-4350-9678-AAE6A0E8489B}"/>
    <cellStyle name="標準 8 2 2 2 3 2 4 3" xfId="19025" xr:uid="{00000000-0005-0000-0000-0000AA520000}"/>
    <cellStyle name="標準 8 2 2 2 3 2 4 3 2" xfId="42824" xr:uid="{93A69534-613B-4E67-92F6-740FBCB3A05A}"/>
    <cellStyle name="標準 8 2 2 2 3 2 4 4" xfId="22991" xr:uid="{00000000-0005-0000-0000-0000AB520000}"/>
    <cellStyle name="標準 8 2 2 2 3 2 4 4 2" xfId="46785" xr:uid="{CF61137D-C129-40D1-AE51-22F59B0249FD}"/>
    <cellStyle name="標準 8 2 2 2 3 2 4 5" xfId="11095" xr:uid="{00000000-0005-0000-0000-0000AC520000}"/>
    <cellStyle name="標準 8 2 2 2 3 2 4 5 2" xfId="34894" xr:uid="{4FAD646D-CED2-4403-940B-75D81C910221}"/>
    <cellStyle name="標準 8 2 2 2 3 2 4 6" xfId="26971" xr:uid="{6A57030B-9B09-4513-8883-3B9CA78B8F53}"/>
    <cellStyle name="標準 8 2 2 2 3 2 5" xfId="1824" xr:uid="{00000000-0005-0000-0000-0000AD520000}"/>
    <cellStyle name="標準 8 2 2 2 3 2 5 2" xfId="13738" xr:uid="{00000000-0005-0000-0000-0000AE520000}"/>
    <cellStyle name="標準 8 2 2 2 3 2 5 2 2" xfId="37537" xr:uid="{A7853254-3A94-40EF-BE44-6A8D9B98E675}"/>
    <cellStyle name="標準 8 2 2 2 3 2 5 3" xfId="17703" xr:uid="{00000000-0005-0000-0000-0000AF520000}"/>
    <cellStyle name="標準 8 2 2 2 3 2 5 3 2" xfId="41502" xr:uid="{6A204E49-019E-4477-8427-7C9888D5820F}"/>
    <cellStyle name="標準 8 2 2 2 3 2 5 4" xfId="9773" xr:uid="{00000000-0005-0000-0000-0000B0520000}"/>
    <cellStyle name="標準 8 2 2 2 3 2 5 4 2" xfId="33572" xr:uid="{2B65A4DA-907B-4EBE-8DFD-32A1549F1C27}"/>
    <cellStyle name="標準 8 2 2 2 3 2 5 5" xfId="25649" xr:uid="{0FA74CF8-4A89-4C50-92F3-6C0BCE62FDC1}"/>
    <cellStyle name="標準 8 2 2 2 3 2 6" xfId="4468" xr:uid="{00000000-0005-0000-0000-0000B1520000}"/>
    <cellStyle name="標準 8 2 2 2 3 2 6 2" xfId="20347" xr:uid="{00000000-0005-0000-0000-0000B2520000}"/>
    <cellStyle name="標準 8 2 2 2 3 2 6 2 2" xfId="44146" xr:uid="{23AA37C3-CF8F-434E-92A7-BB17EC77A079}"/>
    <cellStyle name="標準 8 2 2 2 3 2 6 3" xfId="12417" xr:uid="{00000000-0005-0000-0000-0000B3520000}"/>
    <cellStyle name="標準 8 2 2 2 3 2 6 3 2" xfId="36216" xr:uid="{C975EB16-ECF7-4320-966C-EEB4E92BF9D5}"/>
    <cellStyle name="標準 8 2 2 2 3 2 6 4" xfId="28293" xr:uid="{8D1F665B-5980-4645-B36A-A23D016604BF}"/>
    <cellStyle name="標準 8 2 2 2 3 2 7" xfId="5790" xr:uid="{00000000-0005-0000-0000-0000B4520000}"/>
    <cellStyle name="標準 8 2 2 2 3 2 7 2" xfId="16382" xr:uid="{00000000-0005-0000-0000-0000B5520000}"/>
    <cellStyle name="標準 8 2 2 2 3 2 7 2 2" xfId="40181" xr:uid="{A2C482D7-4F29-424D-A9BB-BB0BDB1F9957}"/>
    <cellStyle name="標準 8 2 2 2 3 2 7 3" xfId="29612" xr:uid="{B995AC14-04AD-493C-8960-4C3DE68D3B5F}"/>
    <cellStyle name="標準 8 2 2 2 3 2 8" xfId="21669" xr:uid="{00000000-0005-0000-0000-0000B6520000}"/>
    <cellStyle name="標準 8 2 2 2 3 2 8 2" xfId="45465" xr:uid="{1C819612-2F20-4D76-B168-C9F592AE69DD}"/>
    <cellStyle name="標準 8 2 2 2 3 2 9" xfId="8452" xr:uid="{00000000-0005-0000-0000-0000B7520000}"/>
    <cellStyle name="標準 8 2 2 2 3 2 9 2" xfId="32251" xr:uid="{E437637F-752C-4755-BFA7-5143358051F6}"/>
    <cellStyle name="標準 8 2 2 2 3 3" xfId="636" xr:uid="{00000000-0005-0000-0000-0000B8520000}"/>
    <cellStyle name="標準 8 2 2 2 3 3 2" xfId="1270" xr:uid="{00000000-0005-0000-0000-0000B9520000}"/>
    <cellStyle name="標準 8 2 2 2 3 3 2 2" xfId="3945" xr:uid="{00000000-0005-0000-0000-0000BA520000}"/>
    <cellStyle name="標準 8 2 2 2 3 3 2 2 2" xfId="7931" xr:uid="{00000000-0005-0000-0000-0000BB520000}"/>
    <cellStyle name="標準 8 2 2 2 3 3 2 2 2 2" xfId="15859" xr:uid="{00000000-0005-0000-0000-0000BC520000}"/>
    <cellStyle name="標準 8 2 2 2 3 3 2 2 2 2 2" xfId="39658" xr:uid="{57205B58-68F5-4310-BFA7-9B35CD7B5C01}"/>
    <cellStyle name="標準 8 2 2 2 3 3 2 2 2 3" xfId="31730" xr:uid="{172B944D-8B49-4E55-A2EB-BC5D40220E19}"/>
    <cellStyle name="標準 8 2 2 2 3 3 2 2 3" xfId="19824" xr:uid="{00000000-0005-0000-0000-0000BD520000}"/>
    <cellStyle name="標準 8 2 2 2 3 3 2 2 3 2" xfId="43623" xr:uid="{9A674259-C36D-442A-BFF4-ACB0403CF7A8}"/>
    <cellStyle name="標準 8 2 2 2 3 3 2 2 4" xfId="23789" xr:uid="{00000000-0005-0000-0000-0000BE520000}"/>
    <cellStyle name="標準 8 2 2 2 3 3 2 2 4 2" xfId="47583" xr:uid="{77F17079-8261-48E6-8F8F-97A12037E24E}"/>
    <cellStyle name="標準 8 2 2 2 3 3 2 2 5" xfId="11894" xr:uid="{00000000-0005-0000-0000-0000BF520000}"/>
    <cellStyle name="標準 8 2 2 2 3 3 2 2 5 2" xfId="35693" xr:uid="{4414DA2D-5FB7-4444-B473-B966A8F07C47}"/>
    <cellStyle name="標準 8 2 2 2 3 3 2 2 6" xfId="27770" xr:uid="{C19294A3-A40D-4415-A59D-74ACEEC2B835}"/>
    <cellStyle name="標準 8 2 2 2 3 3 2 3" xfId="2623" xr:uid="{00000000-0005-0000-0000-0000C0520000}"/>
    <cellStyle name="標準 8 2 2 2 3 3 2 3 2" xfId="14537" xr:uid="{00000000-0005-0000-0000-0000C1520000}"/>
    <cellStyle name="標準 8 2 2 2 3 3 2 3 2 2" xfId="38336" xr:uid="{0F90584E-14D8-4C33-BFD1-FD7B74EAC7F6}"/>
    <cellStyle name="標準 8 2 2 2 3 3 2 3 3" xfId="18502" xr:uid="{00000000-0005-0000-0000-0000C2520000}"/>
    <cellStyle name="標準 8 2 2 2 3 3 2 3 3 2" xfId="42301" xr:uid="{758C8143-9A1C-4069-8028-841DE5B5452C}"/>
    <cellStyle name="標準 8 2 2 2 3 3 2 3 4" xfId="10572" xr:uid="{00000000-0005-0000-0000-0000C3520000}"/>
    <cellStyle name="標準 8 2 2 2 3 3 2 3 4 2" xfId="34371" xr:uid="{DE88BF8E-046B-4B1F-B07F-9B57617618D8}"/>
    <cellStyle name="標準 8 2 2 2 3 3 2 3 5" xfId="26448" xr:uid="{C368C570-4EBF-426C-88C5-33A8E7A29CBB}"/>
    <cellStyle name="標準 8 2 2 2 3 3 2 4" xfId="5266" xr:uid="{00000000-0005-0000-0000-0000C4520000}"/>
    <cellStyle name="標準 8 2 2 2 3 3 2 4 2" xfId="21145" xr:uid="{00000000-0005-0000-0000-0000C5520000}"/>
    <cellStyle name="標準 8 2 2 2 3 3 2 4 2 2" xfId="44944" xr:uid="{F39DF8DD-D903-40D6-9383-C0C44AACA203}"/>
    <cellStyle name="標準 8 2 2 2 3 3 2 4 3" xfId="13215" xr:uid="{00000000-0005-0000-0000-0000C6520000}"/>
    <cellStyle name="標準 8 2 2 2 3 3 2 4 3 2" xfId="37014" xr:uid="{E00C5515-DBF9-4DB0-8C39-547F3F6A2110}"/>
    <cellStyle name="標準 8 2 2 2 3 3 2 4 4" xfId="29091" xr:uid="{66DF5629-D76B-4684-BC65-12564E6943D9}"/>
    <cellStyle name="標準 8 2 2 2 3 3 2 5" xfId="6588" xr:uid="{00000000-0005-0000-0000-0000C7520000}"/>
    <cellStyle name="標準 8 2 2 2 3 3 2 5 2" xfId="17180" xr:uid="{00000000-0005-0000-0000-0000C8520000}"/>
    <cellStyle name="標準 8 2 2 2 3 3 2 5 2 2" xfId="40979" xr:uid="{943999C6-D4E4-43D9-A2C8-397500599115}"/>
    <cellStyle name="標準 8 2 2 2 3 3 2 5 3" xfId="30410" xr:uid="{E73D7861-1376-4677-A337-263D15D4A50D}"/>
    <cellStyle name="標準 8 2 2 2 3 3 2 6" xfId="22467" xr:uid="{00000000-0005-0000-0000-0000C9520000}"/>
    <cellStyle name="標準 8 2 2 2 3 3 2 6 2" xfId="46263" xr:uid="{26A9C8C9-98E7-4E14-929B-EC734BCF7E88}"/>
    <cellStyle name="標準 8 2 2 2 3 3 2 7" xfId="9250" xr:uid="{00000000-0005-0000-0000-0000CA520000}"/>
    <cellStyle name="標準 8 2 2 2 3 3 2 7 2" xfId="33049" xr:uid="{3D545C52-35F4-4BD0-8DB9-035125A821AD}"/>
    <cellStyle name="標準 8 2 2 2 3 3 2 8" xfId="25126" xr:uid="{7D407485-E047-4094-9F3A-C18B73F85C18}"/>
    <cellStyle name="標準 8 2 2 2 3 3 3" xfId="3334" xr:uid="{00000000-0005-0000-0000-0000CB520000}"/>
    <cellStyle name="標準 8 2 2 2 3 3 3 2" xfId="7321" xr:uid="{00000000-0005-0000-0000-0000CC520000}"/>
    <cellStyle name="標準 8 2 2 2 3 3 3 2 2" xfId="15248" xr:uid="{00000000-0005-0000-0000-0000CD520000}"/>
    <cellStyle name="標準 8 2 2 2 3 3 3 2 2 2" xfId="39047" xr:uid="{ACEADA99-B71C-4C56-8177-49A7B3BF6590}"/>
    <cellStyle name="標準 8 2 2 2 3 3 3 2 3" xfId="31120" xr:uid="{F59D48CB-D238-4338-971A-ABC8234725F1}"/>
    <cellStyle name="標準 8 2 2 2 3 3 3 3" xfId="19213" xr:uid="{00000000-0005-0000-0000-0000CE520000}"/>
    <cellStyle name="標準 8 2 2 2 3 3 3 3 2" xfId="43012" xr:uid="{EA628258-2D8B-47CE-8908-1A5FFD2DC625}"/>
    <cellStyle name="標準 8 2 2 2 3 3 3 4" xfId="23179" xr:uid="{00000000-0005-0000-0000-0000CF520000}"/>
    <cellStyle name="標準 8 2 2 2 3 3 3 4 2" xfId="46973" xr:uid="{9DE5DC34-8823-4B8D-9FE8-4D559E361818}"/>
    <cellStyle name="標準 8 2 2 2 3 3 3 5" xfId="11283" xr:uid="{00000000-0005-0000-0000-0000D0520000}"/>
    <cellStyle name="標準 8 2 2 2 3 3 3 5 2" xfId="35082" xr:uid="{79933B23-8B3F-44C1-A3CF-67967564E4C4}"/>
    <cellStyle name="標準 8 2 2 2 3 3 3 6" xfId="27159" xr:uid="{7BA1A657-F810-4FA1-9244-7C62DBACEEDC}"/>
    <cellStyle name="標準 8 2 2 2 3 3 4" xfId="2012" xr:uid="{00000000-0005-0000-0000-0000D1520000}"/>
    <cellStyle name="標準 8 2 2 2 3 3 4 2" xfId="13926" xr:uid="{00000000-0005-0000-0000-0000D2520000}"/>
    <cellStyle name="標準 8 2 2 2 3 3 4 2 2" xfId="37725" xr:uid="{895DBBB2-5ED0-48F6-9B2F-187AD862BBA7}"/>
    <cellStyle name="標準 8 2 2 2 3 3 4 3" xfId="17891" xr:uid="{00000000-0005-0000-0000-0000D3520000}"/>
    <cellStyle name="標準 8 2 2 2 3 3 4 3 2" xfId="41690" xr:uid="{927ED6AE-5BD9-4174-8B9B-BB10CF3EBE29}"/>
    <cellStyle name="標準 8 2 2 2 3 3 4 4" xfId="9961" xr:uid="{00000000-0005-0000-0000-0000D4520000}"/>
    <cellStyle name="標準 8 2 2 2 3 3 4 4 2" xfId="33760" xr:uid="{4069B0F8-2490-4B1B-84E3-CBFAD16298EA}"/>
    <cellStyle name="標準 8 2 2 2 3 3 4 5" xfId="25837" xr:uid="{F4236B5E-E375-42AE-8F37-9F1D87DC5973}"/>
    <cellStyle name="標準 8 2 2 2 3 3 5" xfId="4656" xr:uid="{00000000-0005-0000-0000-0000D5520000}"/>
    <cellStyle name="標準 8 2 2 2 3 3 5 2" xfId="20535" xr:uid="{00000000-0005-0000-0000-0000D6520000}"/>
    <cellStyle name="標準 8 2 2 2 3 3 5 2 2" xfId="44334" xr:uid="{46987B9D-35CC-4CC9-8BC8-BC98A11C8950}"/>
    <cellStyle name="標準 8 2 2 2 3 3 5 3" xfId="12605" xr:uid="{00000000-0005-0000-0000-0000D7520000}"/>
    <cellStyle name="標準 8 2 2 2 3 3 5 3 2" xfId="36404" xr:uid="{49D1D28C-42A0-4A95-AB40-E0F7065C31EB}"/>
    <cellStyle name="標準 8 2 2 2 3 3 5 4" xfId="28481" xr:uid="{3BF46CC1-88D7-45A5-B4CF-E24671C81AEC}"/>
    <cellStyle name="標準 8 2 2 2 3 3 6" xfId="5978" xr:uid="{00000000-0005-0000-0000-0000D8520000}"/>
    <cellStyle name="標準 8 2 2 2 3 3 6 2" xfId="16570" xr:uid="{00000000-0005-0000-0000-0000D9520000}"/>
    <cellStyle name="標準 8 2 2 2 3 3 6 2 2" xfId="40369" xr:uid="{5B0BC09A-0C9A-4705-ADD4-55FE1461A51B}"/>
    <cellStyle name="標準 8 2 2 2 3 3 6 3" xfId="29800" xr:uid="{87F38965-615D-4DC3-8306-FE96A98CB536}"/>
    <cellStyle name="標準 8 2 2 2 3 3 7" xfId="21857" xr:uid="{00000000-0005-0000-0000-0000DA520000}"/>
    <cellStyle name="標準 8 2 2 2 3 3 7 2" xfId="45653" xr:uid="{292E7BA1-FA4C-4420-977A-FD253CF4FD61}"/>
    <cellStyle name="標準 8 2 2 2 3 3 8" xfId="8640" xr:uid="{00000000-0005-0000-0000-0000DB520000}"/>
    <cellStyle name="標準 8 2 2 2 3 3 8 2" xfId="32439" xr:uid="{DA3C326D-034C-4A23-AB86-1A2399A1EB8D}"/>
    <cellStyle name="標準 8 2 2 2 3 3 9" xfId="24515" xr:uid="{79E440E8-BBEA-437D-A28C-26F9B3027738}"/>
    <cellStyle name="標準 8 2 2 2 3 4" xfId="989" xr:uid="{00000000-0005-0000-0000-0000DC520000}"/>
    <cellStyle name="標準 8 2 2 2 3 4 2" xfId="3664" xr:uid="{00000000-0005-0000-0000-0000DD520000}"/>
    <cellStyle name="標準 8 2 2 2 3 4 2 2" xfId="7650" xr:uid="{00000000-0005-0000-0000-0000DE520000}"/>
    <cellStyle name="標準 8 2 2 2 3 4 2 2 2" xfId="15578" xr:uid="{00000000-0005-0000-0000-0000DF520000}"/>
    <cellStyle name="標準 8 2 2 2 3 4 2 2 2 2" xfId="39377" xr:uid="{B8C92917-F412-45E4-AFE5-FBBF510DA19C}"/>
    <cellStyle name="標準 8 2 2 2 3 4 2 2 3" xfId="31449" xr:uid="{705E7E9E-1FA0-4D8C-BFC1-EB8C050CF135}"/>
    <cellStyle name="標準 8 2 2 2 3 4 2 3" xfId="19543" xr:uid="{00000000-0005-0000-0000-0000E0520000}"/>
    <cellStyle name="標準 8 2 2 2 3 4 2 3 2" xfId="43342" xr:uid="{A5A6CF0F-DCD0-4F9B-912B-7D57613AD2B8}"/>
    <cellStyle name="標準 8 2 2 2 3 4 2 4" xfId="23508" xr:uid="{00000000-0005-0000-0000-0000E1520000}"/>
    <cellStyle name="標準 8 2 2 2 3 4 2 4 2" xfId="47302" xr:uid="{E56CE981-94D9-4AEA-B853-9AB3D9370487}"/>
    <cellStyle name="標準 8 2 2 2 3 4 2 5" xfId="11613" xr:uid="{00000000-0005-0000-0000-0000E2520000}"/>
    <cellStyle name="標準 8 2 2 2 3 4 2 5 2" xfId="35412" xr:uid="{6C89875A-BFF3-454C-A156-E602505297D9}"/>
    <cellStyle name="標準 8 2 2 2 3 4 2 6" xfId="27489" xr:uid="{FFE7216C-A353-48CD-AC81-861CEC0F37C3}"/>
    <cellStyle name="標準 8 2 2 2 3 4 3" xfId="2342" xr:uid="{00000000-0005-0000-0000-0000E3520000}"/>
    <cellStyle name="標準 8 2 2 2 3 4 3 2" xfId="14256" xr:uid="{00000000-0005-0000-0000-0000E4520000}"/>
    <cellStyle name="標準 8 2 2 2 3 4 3 2 2" xfId="38055" xr:uid="{2291C276-587E-4F0E-8379-C27CE82FBD18}"/>
    <cellStyle name="標準 8 2 2 2 3 4 3 3" xfId="18221" xr:uid="{00000000-0005-0000-0000-0000E5520000}"/>
    <cellStyle name="標準 8 2 2 2 3 4 3 3 2" xfId="42020" xr:uid="{499269DB-9FCB-4C07-9CB0-3F4A528ED93D}"/>
    <cellStyle name="標準 8 2 2 2 3 4 3 4" xfId="10291" xr:uid="{00000000-0005-0000-0000-0000E6520000}"/>
    <cellStyle name="標準 8 2 2 2 3 4 3 4 2" xfId="34090" xr:uid="{4790924E-4DC2-437A-AEFE-3340D4C3AD14}"/>
    <cellStyle name="標準 8 2 2 2 3 4 3 5" xfId="26167" xr:uid="{22C46C61-2B34-42E0-A58F-77F74AACE92B}"/>
    <cellStyle name="標準 8 2 2 2 3 4 4" xfId="4985" xr:uid="{00000000-0005-0000-0000-0000E7520000}"/>
    <cellStyle name="標準 8 2 2 2 3 4 4 2" xfId="20864" xr:uid="{00000000-0005-0000-0000-0000E8520000}"/>
    <cellStyle name="標準 8 2 2 2 3 4 4 2 2" xfId="44663" xr:uid="{E4D137DD-A7B3-49A3-AA85-C5602AA7BAC6}"/>
    <cellStyle name="標準 8 2 2 2 3 4 4 3" xfId="12934" xr:uid="{00000000-0005-0000-0000-0000E9520000}"/>
    <cellStyle name="標準 8 2 2 2 3 4 4 3 2" xfId="36733" xr:uid="{D230F827-5E06-43D0-B9B6-9CE437CD1D49}"/>
    <cellStyle name="標準 8 2 2 2 3 4 4 4" xfId="28810" xr:uid="{39B192A6-7550-4706-8825-C1C4CBFC4344}"/>
    <cellStyle name="標準 8 2 2 2 3 4 5" xfId="6307" xr:uid="{00000000-0005-0000-0000-0000EA520000}"/>
    <cellStyle name="標準 8 2 2 2 3 4 5 2" xfId="16899" xr:uid="{00000000-0005-0000-0000-0000EB520000}"/>
    <cellStyle name="標準 8 2 2 2 3 4 5 2 2" xfId="40698" xr:uid="{2292FF0C-B7FE-418A-8A51-DED5F42EF2EA}"/>
    <cellStyle name="標準 8 2 2 2 3 4 5 3" xfId="30129" xr:uid="{78319CCD-20A9-4BD4-927E-5D9040ED5314}"/>
    <cellStyle name="標準 8 2 2 2 3 4 6" xfId="22186" xr:uid="{00000000-0005-0000-0000-0000EC520000}"/>
    <cellStyle name="標準 8 2 2 2 3 4 6 2" xfId="45982" xr:uid="{9B5361E4-6C9C-4C71-99A3-55E41C477FDF}"/>
    <cellStyle name="標準 8 2 2 2 3 4 7" xfId="8969" xr:uid="{00000000-0005-0000-0000-0000ED520000}"/>
    <cellStyle name="標準 8 2 2 2 3 4 7 2" xfId="32768" xr:uid="{19A75F25-15F2-4CEA-B993-243AE10341C8}"/>
    <cellStyle name="標準 8 2 2 2 3 4 8" xfId="24845" xr:uid="{25BEEB32-0E4D-4883-9E6C-2A87D81CA829}"/>
    <cellStyle name="標準 8 2 2 2 3 5" xfId="3053" xr:uid="{00000000-0005-0000-0000-0000EE520000}"/>
    <cellStyle name="標準 8 2 2 2 3 5 2" xfId="7040" xr:uid="{00000000-0005-0000-0000-0000EF520000}"/>
    <cellStyle name="標準 8 2 2 2 3 5 2 2" xfId="14967" xr:uid="{00000000-0005-0000-0000-0000F0520000}"/>
    <cellStyle name="標準 8 2 2 2 3 5 2 2 2" xfId="38766" xr:uid="{CF43480C-98ED-4DD7-83E2-260AA8AD0901}"/>
    <cellStyle name="標準 8 2 2 2 3 5 2 3" xfId="30839" xr:uid="{49EA111C-6355-4B4F-87CE-6CF931E6A72F}"/>
    <cellStyle name="標準 8 2 2 2 3 5 3" xfId="18932" xr:uid="{00000000-0005-0000-0000-0000F1520000}"/>
    <cellStyle name="標準 8 2 2 2 3 5 3 2" xfId="42731" xr:uid="{C616E843-04D9-40B7-B766-1ECE36A706D3}"/>
    <cellStyle name="標準 8 2 2 2 3 5 4" xfId="22898" xr:uid="{00000000-0005-0000-0000-0000F2520000}"/>
    <cellStyle name="標準 8 2 2 2 3 5 4 2" xfId="46692" xr:uid="{B4435B4A-2B9C-4A0F-8887-0C64ECB5FECA}"/>
    <cellStyle name="標準 8 2 2 2 3 5 5" xfId="11002" xr:uid="{00000000-0005-0000-0000-0000F3520000}"/>
    <cellStyle name="標準 8 2 2 2 3 5 5 2" xfId="34801" xr:uid="{D896AA67-EFC7-4285-B903-66F76C3F947A}"/>
    <cellStyle name="標準 8 2 2 2 3 5 6" xfId="26878" xr:uid="{14EBACD2-9513-44C8-815F-36FFB12B8560}"/>
    <cellStyle name="標準 8 2 2 2 3 6" xfId="1731" xr:uid="{00000000-0005-0000-0000-0000F4520000}"/>
    <cellStyle name="標準 8 2 2 2 3 6 2" xfId="13645" xr:uid="{00000000-0005-0000-0000-0000F5520000}"/>
    <cellStyle name="標準 8 2 2 2 3 6 2 2" xfId="37444" xr:uid="{EC15F2E7-F201-4C21-9057-63F23E1E81AF}"/>
    <cellStyle name="標準 8 2 2 2 3 6 3" xfId="17610" xr:uid="{00000000-0005-0000-0000-0000F6520000}"/>
    <cellStyle name="標準 8 2 2 2 3 6 3 2" xfId="41409" xr:uid="{915BE9AA-13A3-4743-8545-C67E357D35D9}"/>
    <cellStyle name="標準 8 2 2 2 3 6 4" xfId="9680" xr:uid="{00000000-0005-0000-0000-0000F7520000}"/>
    <cellStyle name="標準 8 2 2 2 3 6 4 2" xfId="33479" xr:uid="{00E0006B-0267-4D0F-B5ED-4150BF436804}"/>
    <cellStyle name="標準 8 2 2 2 3 6 5" xfId="25556" xr:uid="{7157F9BD-C0E0-4BDA-B604-523E15285591}"/>
    <cellStyle name="標準 8 2 2 2 3 7" xfId="4375" xr:uid="{00000000-0005-0000-0000-0000F8520000}"/>
    <cellStyle name="標準 8 2 2 2 3 7 2" xfId="20254" xr:uid="{00000000-0005-0000-0000-0000F9520000}"/>
    <cellStyle name="標準 8 2 2 2 3 7 2 2" xfId="44053" xr:uid="{FD058809-DAC5-4C68-A0EB-FCEEEFD08C9F}"/>
    <cellStyle name="標準 8 2 2 2 3 7 3" xfId="12324" xr:uid="{00000000-0005-0000-0000-0000FA520000}"/>
    <cellStyle name="標準 8 2 2 2 3 7 3 2" xfId="36123" xr:uid="{41DB2CFE-001D-437F-B79A-0B311737C88A}"/>
    <cellStyle name="標準 8 2 2 2 3 7 4" xfId="28200" xr:uid="{1E4AC969-9925-4AF3-AD35-098F5E734253}"/>
    <cellStyle name="標準 8 2 2 2 3 8" xfId="5697" xr:uid="{00000000-0005-0000-0000-0000FB520000}"/>
    <cellStyle name="標準 8 2 2 2 3 8 2" xfId="16289" xr:uid="{00000000-0005-0000-0000-0000FC520000}"/>
    <cellStyle name="標準 8 2 2 2 3 8 2 2" xfId="40088" xr:uid="{8402A510-B28E-4181-9A60-9BF57D6C6365}"/>
    <cellStyle name="標準 8 2 2 2 3 8 3" xfId="29519" xr:uid="{2AE7838B-25DA-4BC4-BB11-3DC1FA02CAA3}"/>
    <cellStyle name="標準 8 2 2 2 3 9" xfId="21576" xr:uid="{00000000-0005-0000-0000-0000FD520000}"/>
    <cellStyle name="標準 8 2 2 2 3 9 2" xfId="45372" xr:uid="{675AE9E8-A4B3-440C-A241-8022767AF1E3}"/>
    <cellStyle name="標準 8 2 2 2 4" xfId="401" xr:uid="{00000000-0005-0000-0000-0000FE520000}"/>
    <cellStyle name="標準 8 2 2 2 4 10" xfId="24281" xr:uid="{134DEEEF-6376-4989-B5EF-C0117D35AF0A}"/>
    <cellStyle name="標準 8 2 2 2 4 2" xfId="683" xr:uid="{00000000-0005-0000-0000-0000FF520000}"/>
    <cellStyle name="標準 8 2 2 2 4 2 2" xfId="1317" xr:uid="{00000000-0005-0000-0000-000000530000}"/>
    <cellStyle name="標準 8 2 2 2 4 2 2 2" xfId="3992" xr:uid="{00000000-0005-0000-0000-000001530000}"/>
    <cellStyle name="標準 8 2 2 2 4 2 2 2 2" xfId="7978" xr:uid="{00000000-0005-0000-0000-000002530000}"/>
    <cellStyle name="標準 8 2 2 2 4 2 2 2 2 2" xfId="15906" xr:uid="{00000000-0005-0000-0000-000003530000}"/>
    <cellStyle name="標準 8 2 2 2 4 2 2 2 2 2 2" xfId="39705" xr:uid="{FC8A97F4-1E4D-4EE7-859E-5DBBBC3D0138}"/>
    <cellStyle name="標準 8 2 2 2 4 2 2 2 2 3" xfId="31777" xr:uid="{0E034269-5723-4EB7-BBAC-9DE28774B944}"/>
    <cellStyle name="標準 8 2 2 2 4 2 2 2 3" xfId="19871" xr:uid="{00000000-0005-0000-0000-000004530000}"/>
    <cellStyle name="標準 8 2 2 2 4 2 2 2 3 2" xfId="43670" xr:uid="{D3C53925-B866-416F-A750-52129CE02C59}"/>
    <cellStyle name="標準 8 2 2 2 4 2 2 2 4" xfId="23836" xr:uid="{00000000-0005-0000-0000-000005530000}"/>
    <cellStyle name="標準 8 2 2 2 4 2 2 2 4 2" xfId="47630" xr:uid="{4E29DAB3-7519-477D-8AC3-50AAA6FF4385}"/>
    <cellStyle name="標準 8 2 2 2 4 2 2 2 5" xfId="11941" xr:uid="{00000000-0005-0000-0000-000006530000}"/>
    <cellStyle name="標準 8 2 2 2 4 2 2 2 5 2" xfId="35740" xr:uid="{3A135BC3-09BB-4CE2-A6FA-604309EAF41D}"/>
    <cellStyle name="標準 8 2 2 2 4 2 2 2 6" xfId="27817" xr:uid="{A2CAECE2-AAB4-4EF4-92CB-6D77F74D0454}"/>
    <cellStyle name="標準 8 2 2 2 4 2 2 3" xfId="2670" xr:uid="{00000000-0005-0000-0000-000007530000}"/>
    <cellStyle name="標準 8 2 2 2 4 2 2 3 2" xfId="14584" xr:uid="{00000000-0005-0000-0000-000008530000}"/>
    <cellStyle name="標準 8 2 2 2 4 2 2 3 2 2" xfId="38383" xr:uid="{A71B7691-ACA7-4043-881B-2A2B1B6E200A}"/>
    <cellStyle name="標準 8 2 2 2 4 2 2 3 3" xfId="18549" xr:uid="{00000000-0005-0000-0000-000009530000}"/>
    <cellStyle name="標準 8 2 2 2 4 2 2 3 3 2" xfId="42348" xr:uid="{40598694-8CD3-4D39-88E1-B31454677004}"/>
    <cellStyle name="標準 8 2 2 2 4 2 2 3 4" xfId="10619" xr:uid="{00000000-0005-0000-0000-00000A530000}"/>
    <cellStyle name="標準 8 2 2 2 4 2 2 3 4 2" xfId="34418" xr:uid="{A6388A93-52D4-4587-942A-BAB8E11275EA}"/>
    <cellStyle name="標準 8 2 2 2 4 2 2 3 5" xfId="26495" xr:uid="{E89B0065-0076-4AA8-B270-29B2F13C9FA0}"/>
    <cellStyle name="標準 8 2 2 2 4 2 2 4" xfId="5313" xr:uid="{00000000-0005-0000-0000-00000B530000}"/>
    <cellStyle name="標準 8 2 2 2 4 2 2 4 2" xfId="21192" xr:uid="{00000000-0005-0000-0000-00000C530000}"/>
    <cellStyle name="標準 8 2 2 2 4 2 2 4 2 2" xfId="44991" xr:uid="{755CE432-A48A-4B9D-B174-4E7B631E53F0}"/>
    <cellStyle name="標準 8 2 2 2 4 2 2 4 3" xfId="13262" xr:uid="{00000000-0005-0000-0000-00000D530000}"/>
    <cellStyle name="標準 8 2 2 2 4 2 2 4 3 2" xfId="37061" xr:uid="{E5D4054F-8349-4F49-B988-12FAA945E156}"/>
    <cellStyle name="標準 8 2 2 2 4 2 2 4 4" xfId="29138" xr:uid="{DA4BBD2C-3F90-40F8-BA3B-2F87518C873F}"/>
    <cellStyle name="標準 8 2 2 2 4 2 2 5" xfId="6635" xr:uid="{00000000-0005-0000-0000-00000E530000}"/>
    <cellStyle name="標準 8 2 2 2 4 2 2 5 2" xfId="17227" xr:uid="{00000000-0005-0000-0000-00000F530000}"/>
    <cellStyle name="標準 8 2 2 2 4 2 2 5 2 2" xfId="41026" xr:uid="{5E272CA9-CC80-4439-AF5E-4D1D0DC59F10}"/>
    <cellStyle name="標準 8 2 2 2 4 2 2 5 3" xfId="30457" xr:uid="{96DA6408-5D66-4B7C-A723-382D6180DE84}"/>
    <cellStyle name="標準 8 2 2 2 4 2 2 6" xfId="22514" xr:uid="{00000000-0005-0000-0000-000010530000}"/>
    <cellStyle name="標準 8 2 2 2 4 2 2 6 2" xfId="46310" xr:uid="{86BF3C8E-5A0F-4CA1-AEA3-BD8761C9EBE3}"/>
    <cellStyle name="標準 8 2 2 2 4 2 2 7" xfId="9297" xr:uid="{00000000-0005-0000-0000-000011530000}"/>
    <cellStyle name="標準 8 2 2 2 4 2 2 7 2" xfId="33096" xr:uid="{1D5A9F8B-BA0D-40A5-AD99-2F3A67B23AE6}"/>
    <cellStyle name="標準 8 2 2 2 4 2 2 8" xfId="25173" xr:uid="{FFC32C5A-14BF-40BD-886A-1206A74629EE}"/>
    <cellStyle name="標準 8 2 2 2 4 2 3" xfId="3381" xr:uid="{00000000-0005-0000-0000-000012530000}"/>
    <cellStyle name="標準 8 2 2 2 4 2 3 2" xfId="7368" xr:uid="{00000000-0005-0000-0000-000013530000}"/>
    <cellStyle name="標準 8 2 2 2 4 2 3 2 2" xfId="15295" xr:uid="{00000000-0005-0000-0000-000014530000}"/>
    <cellStyle name="標準 8 2 2 2 4 2 3 2 2 2" xfId="39094" xr:uid="{9B5244E1-E418-4165-9245-2A3125B61182}"/>
    <cellStyle name="標準 8 2 2 2 4 2 3 2 3" xfId="31167" xr:uid="{EF053B7D-1923-4524-B85D-5EB648F00286}"/>
    <cellStyle name="標準 8 2 2 2 4 2 3 3" xfId="19260" xr:uid="{00000000-0005-0000-0000-000015530000}"/>
    <cellStyle name="標準 8 2 2 2 4 2 3 3 2" xfId="43059" xr:uid="{C0C38ACB-6FA4-419D-82A7-25C96DB8C0CC}"/>
    <cellStyle name="標準 8 2 2 2 4 2 3 4" xfId="23226" xr:uid="{00000000-0005-0000-0000-000016530000}"/>
    <cellStyle name="標準 8 2 2 2 4 2 3 4 2" xfId="47020" xr:uid="{E36967F9-18B4-4D00-9495-2471DC0B2428}"/>
    <cellStyle name="標準 8 2 2 2 4 2 3 5" xfId="11330" xr:uid="{00000000-0005-0000-0000-000017530000}"/>
    <cellStyle name="標準 8 2 2 2 4 2 3 5 2" xfId="35129" xr:uid="{284FFCC0-263B-4C31-BFB9-FED5FEEDECE5}"/>
    <cellStyle name="標準 8 2 2 2 4 2 3 6" xfId="27206" xr:uid="{DF96E14C-C953-4618-80FC-D0A600004E48}"/>
    <cellStyle name="標準 8 2 2 2 4 2 4" xfId="2059" xr:uid="{00000000-0005-0000-0000-000018530000}"/>
    <cellStyle name="標準 8 2 2 2 4 2 4 2" xfId="13973" xr:uid="{00000000-0005-0000-0000-000019530000}"/>
    <cellStyle name="標準 8 2 2 2 4 2 4 2 2" xfId="37772" xr:uid="{9FA05946-5B16-436B-BC46-AC13AF5E62F4}"/>
    <cellStyle name="標準 8 2 2 2 4 2 4 3" xfId="17938" xr:uid="{00000000-0005-0000-0000-00001A530000}"/>
    <cellStyle name="標準 8 2 2 2 4 2 4 3 2" xfId="41737" xr:uid="{008F3CA7-D16D-4ACA-B690-89D8C8CCB174}"/>
    <cellStyle name="標準 8 2 2 2 4 2 4 4" xfId="10008" xr:uid="{00000000-0005-0000-0000-00001B530000}"/>
    <cellStyle name="標準 8 2 2 2 4 2 4 4 2" xfId="33807" xr:uid="{D7E27B20-5FC8-4468-BF29-149773EF7686}"/>
    <cellStyle name="標準 8 2 2 2 4 2 4 5" xfId="25884" xr:uid="{EDDBFCA2-B328-4965-AFA2-98C8A3B62DF4}"/>
    <cellStyle name="標準 8 2 2 2 4 2 5" xfId="4703" xr:uid="{00000000-0005-0000-0000-00001C530000}"/>
    <cellStyle name="標準 8 2 2 2 4 2 5 2" xfId="20582" xr:uid="{00000000-0005-0000-0000-00001D530000}"/>
    <cellStyle name="標準 8 2 2 2 4 2 5 2 2" xfId="44381" xr:uid="{3E299D0D-DEB2-49E4-96C3-EE0B6A98F300}"/>
    <cellStyle name="標準 8 2 2 2 4 2 5 3" xfId="12652" xr:uid="{00000000-0005-0000-0000-00001E530000}"/>
    <cellStyle name="標準 8 2 2 2 4 2 5 3 2" xfId="36451" xr:uid="{E7489D74-BB36-44D0-B5BC-4AE32F20E7BE}"/>
    <cellStyle name="標準 8 2 2 2 4 2 5 4" xfId="28528" xr:uid="{40FE8C5D-9DAC-4C50-8887-FEB58858851B}"/>
    <cellStyle name="標準 8 2 2 2 4 2 6" xfId="6025" xr:uid="{00000000-0005-0000-0000-00001F530000}"/>
    <cellStyle name="標準 8 2 2 2 4 2 6 2" xfId="16617" xr:uid="{00000000-0005-0000-0000-000020530000}"/>
    <cellStyle name="標準 8 2 2 2 4 2 6 2 2" xfId="40416" xr:uid="{1C4F8764-F9A2-415A-A38C-55090E70A77A}"/>
    <cellStyle name="標準 8 2 2 2 4 2 6 3" xfId="29847" xr:uid="{8FEBCFBB-E6AD-49BA-B4C5-F10AF214C217}"/>
    <cellStyle name="標準 8 2 2 2 4 2 7" xfId="21904" xr:uid="{00000000-0005-0000-0000-000021530000}"/>
    <cellStyle name="標準 8 2 2 2 4 2 7 2" xfId="45700" xr:uid="{440C1278-8176-481B-AF2E-F0CD9489ACC0}"/>
    <cellStyle name="標準 8 2 2 2 4 2 8" xfId="8687" xr:uid="{00000000-0005-0000-0000-000022530000}"/>
    <cellStyle name="標準 8 2 2 2 4 2 8 2" xfId="32486" xr:uid="{60532B89-C8BA-4032-B6D8-18A9B3A4A6EC}"/>
    <cellStyle name="標準 8 2 2 2 4 2 9" xfId="24562" xr:uid="{497A0976-777A-4E37-9D49-5DE550B85B7A}"/>
    <cellStyle name="標準 8 2 2 2 4 3" xfId="1036" xr:uid="{00000000-0005-0000-0000-000023530000}"/>
    <cellStyle name="標準 8 2 2 2 4 3 2" xfId="3711" xr:uid="{00000000-0005-0000-0000-000024530000}"/>
    <cellStyle name="標準 8 2 2 2 4 3 2 2" xfId="7697" xr:uid="{00000000-0005-0000-0000-000025530000}"/>
    <cellStyle name="標準 8 2 2 2 4 3 2 2 2" xfId="15625" xr:uid="{00000000-0005-0000-0000-000026530000}"/>
    <cellStyle name="標準 8 2 2 2 4 3 2 2 2 2" xfId="39424" xr:uid="{9AC1E0DB-D7E0-4D88-BB0B-9378D8ADE557}"/>
    <cellStyle name="標準 8 2 2 2 4 3 2 2 3" xfId="31496" xr:uid="{9A1684A8-7254-4B40-8D6A-609D3D4B33DB}"/>
    <cellStyle name="標準 8 2 2 2 4 3 2 3" xfId="19590" xr:uid="{00000000-0005-0000-0000-000027530000}"/>
    <cellStyle name="標準 8 2 2 2 4 3 2 3 2" xfId="43389" xr:uid="{B41405A1-6116-49AB-9F4D-D8A82564303D}"/>
    <cellStyle name="標準 8 2 2 2 4 3 2 4" xfId="23555" xr:uid="{00000000-0005-0000-0000-000028530000}"/>
    <cellStyle name="標準 8 2 2 2 4 3 2 4 2" xfId="47349" xr:uid="{A944A85F-49DA-4459-A41C-81AE29B52D4F}"/>
    <cellStyle name="標準 8 2 2 2 4 3 2 5" xfId="11660" xr:uid="{00000000-0005-0000-0000-000029530000}"/>
    <cellStyle name="標準 8 2 2 2 4 3 2 5 2" xfId="35459" xr:uid="{3724F4AA-55FA-4D8E-8A0F-B50B697F353D}"/>
    <cellStyle name="標準 8 2 2 2 4 3 2 6" xfId="27536" xr:uid="{D55EA592-6C28-41C0-AB7F-C21869346DE0}"/>
    <cellStyle name="標準 8 2 2 2 4 3 3" xfId="2389" xr:uid="{00000000-0005-0000-0000-00002A530000}"/>
    <cellStyle name="標準 8 2 2 2 4 3 3 2" xfId="14303" xr:uid="{00000000-0005-0000-0000-00002B530000}"/>
    <cellStyle name="標準 8 2 2 2 4 3 3 2 2" xfId="38102" xr:uid="{2EEF9E7C-4D08-4C4E-AC2D-4EE7357D25BE}"/>
    <cellStyle name="標準 8 2 2 2 4 3 3 3" xfId="18268" xr:uid="{00000000-0005-0000-0000-00002C530000}"/>
    <cellStyle name="標準 8 2 2 2 4 3 3 3 2" xfId="42067" xr:uid="{E6FE67E9-4F85-490C-996F-1EE7F1D3E200}"/>
    <cellStyle name="標準 8 2 2 2 4 3 3 4" xfId="10338" xr:uid="{00000000-0005-0000-0000-00002D530000}"/>
    <cellStyle name="標準 8 2 2 2 4 3 3 4 2" xfId="34137" xr:uid="{2486B8E1-29DC-4912-9D2D-4A5B082B02F4}"/>
    <cellStyle name="標準 8 2 2 2 4 3 3 5" xfId="26214" xr:uid="{0EDF991C-8C3A-45E1-AB5A-6C1308999130}"/>
    <cellStyle name="標準 8 2 2 2 4 3 4" xfId="5032" xr:uid="{00000000-0005-0000-0000-00002E530000}"/>
    <cellStyle name="標準 8 2 2 2 4 3 4 2" xfId="20911" xr:uid="{00000000-0005-0000-0000-00002F530000}"/>
    <cellStyle name="標準 8 2 2 2 4 3 4 2 2" xfId="44710" xr:uid="{6F113C40-9728-45D4-9503-DBA64ACECE27}"/>
    <cellStyle name="標準 8 2 2 2 4 3 4 3" xfId="12981" xr:uid="{00000000-0005-0000-0000-000030530000}"/>
    <cellStyle name="標準 8 2 2 2 4 3 4 3 2" xfId="36780" xr:uid="{B28E9781-66C6-465C-A530-DA560A521F4B}"/>
    <cellStyle name="標準 8 2 2 2 4 3 4 4" xfId="28857" xr:uid="{FB1BB017-AA9B-40E8-8A17-A27F66EF0E52}"/>
    <cellStyle name="標準 8 2 2 2 4 3 5" xfId="6354" xr:uid="{00000000-0005-0000-0000-000031530000}"/>
    <cellStyle name="標準 8 2 2 2 4 3 5 2" xfId="16946" xr:uid="{00000000-0005-0000-0000-000032530000}"/>
    <cellStyle name="標準 8 2 2 2 4 3 5 2 2" xfId="40745" xr:uid="{348F9B6B-820D-49CC-A761-174705FFF230}"/>
    <cellStyle name="標準 8 2 2 2 4 3 5 3" xfId="30176" xr:uid="{E23EE410-AD22-4057-BE36-19414173FE00}"/>
    <cellStyle name="標準 8 2 2 2 4 3 6" xfId="22233" xr:uid="{00000000-0005-0000-0000-000033530000}"/>
    <cellStyle name="標準 8 2 2 2 4 3 6 2" xfId="46029" xr:uid="{03E8B0E6-292E-4503-85FB-DB663C753181}"/>
    <cellStyle name="標準 8 2 2 2 4 3 7" xfId="9016" xr:uid="{00000000-0005-0000-0000-000034530000}"/>
    <cellStyle name="標準 8 2 2 2 4 3 7 2" xfId="32815" xr:uid="{93961D08-F87D-434F-BE22-1E56976F787B}"/>
    <cellStyle name="標準 8 2 2 2 4 3 8" xfId="24892" xr:uid="{D2B704C9-B5B0-4266-AB1D-E98C37C1F8B3}"/>
    <cellStyle name="標準 8 2 2 2 4 4" xfId="3100" xr:uid="{00000000-0005-0000-0000-000035530000}"/>
    <cellStyle name="標準 8 2 2 2 4 4 2" xfId="7087" xr:uid="{00000000-0005-0000-0000-000036530000}"/>
    <cellStyle name="標準 8 2 2 2 4 4 2 2" xfId="15014" xr:uid="{00000000-0005-0000-0000-000037530000}"/>
    <cellStyle name="標準 8 2 2 2 4 4 2 2 2" xfId="38813" xr:uid="{C6034770-8ED1-46C3-BA8F-C97793280AD0}"/>
    <cellStyle name="標準 8 2 2 2 4 4 2 3" xfId="30886" xr:uid="{5EF8F28B-8BDD-45DB-B96C-6EC9F52A182A}"/>
    <cellStyle name="標準 8 2 2 2 4 4 3" xfId="18979" xr:uid="{00000000-0005-0000-0000-000038530000}"/>
    <cellStyle name="標準 8 2 2 2 4 4 3 2" xfId="42778" xr:uid="{43AFB777-6CD9-45CE-8E8B-37729543489F}"/>
    <cellStyle name="標準 8 2 2 2 4 4 4" xfId="22945" xr:uid="{00000000-0005-0000-0000-000039530000}"/>
    <cellStyle name="標準 8 2 2 2 4 4 4 2" xfId="46739" xr:uid="{8EC2E732-0102-4975-9151-43041431121C}"/>
    <cellStyle name="標準 8 2 2 2 4 4 5" xfId="11049" xr:uid="{00000000-0005-0000-0000-00003A530000}"/>
    <cellStyle name="標準 8 2 2 2 4 4 5 2" xfId="34848" xr:uid="{6DA1D629-3BEC-4226-B396-81D9CFF9F318}"/>
    <cellStyle name="標準 8 2 2 2 4 4 6" xfId="26925" xr:uid="{E19C7C78-265D-483F-BB11-652D5E323F5D}"/>
    <cellStyle name="標準 8 2 2 2 4 5" xfId="1778" xr:uid="{00000000-0005-0000-0000-00003B530000}"/>
    <cellStyle name="標準 8 2 2 2 4 5 2" xfId="13692" xr:uid="{00000000-0005-0000-0000-00003C530000}"/>
    <cellStyle name="標準 8 2 2 2 4 5 2 2" xfId="37491" xr:uid="{CCEEDF6D-AB74-46B9-B2DC-F5AE5548AE16}"/>
    <cellStyle name="標準 8 2 2 2 4 5 3" xfId="17657" xr:uid="{00000000-0005-0000-0000-00003D530000}"/>
    <cellStyle name="標準 8 2 2 2 4 5 3 2" xfId="41456" xr:uid="{47BA13BA-8026-4C08-AF2D-622F1EA1CCFD}"/>
    <cellStyle name="標準 8 2 2 2 4 5 4" xfId="9727" xr:uid="{00000000-0005-0000-0000-00003E530000}"/>
    <cellStyle name="標準 8 2 2 2 4 5 4 2" xfId="33526" xr:uid="{FD1E3280-B6EC-497E-9CA8-8079F27992E9}"/>
    <cellStyle name="標準 8 2 2 2 4 5 5" xfId="25603" xr:uid="{BA5930B0-4C0F-49C0-97F7-B8BE710BD043}"/>
    <cellStyle name="標準 8 2 2 2 4 6" xfId="4422" xr:uid="{00000000-0005-0000-0000-00003F530000}"/>
    <cellStyle name="標準 8 2 2 2 4 6 2" xfId="20301" xr:uid="{00000000-0005-0000-0000-000040530000}"/>
    <cellStyle name="標準 8 2 2 2 4 6 2 2" xfId="44100" xr:uid="{0A79A6AC-BB86-48F4-870D-90AF282A67B2}"/>
    <cellStyle name="標準 8 2 2 2 4 6 3" xfId="12371" xr:uid="{00000000-0005-0000-0000-000041530000}"/>
    <cellStyle name="標準 8 2 2 2 4 6 3 2" xfId="36170" xr:uid="{76365156-AD98-45AB-896F-8C399F1C6AC8}"/>
    <cellStyle name="標準 8 2 2 2 4 6 4" xfId="28247" xr:uid="{DF760F45-1C16-4F62-96AA-CC6C0F7A5EB5}"/>
    <cellStyle name="標準 8 2 2 2 4 7" xfId="5744" xr:uid="{00000000-0005-0000-0000-000042530000}"/>
    <cellStyle name="標準 8 2 2 2 4 7 2" xfId="16336" xr:uid="{00000000-0005-0000-0000-000043530000}"/>
    <cellStyle name="標準 8 2 2 2 4 7 2 2" xfId="40135" xr:uid="{8B83FA15-532D-438B-B7DA-065CE86F8395}"/>
    <cellStyle name="標準 8 2 2 2 4 7 3" xfId="29566" xr:uid="{508B8EBA-362F-4B3A-AD8E-9EC96759B4D3}"/>
    <cellStyle name="標準 8 2 2 2 4 8" xfId="21623" xr:uid="{00000000-0005-0000-0000-000044530000}"/>
    <cellStyle name="標準 8 2 2 2 4 8 2" xfId="45419" xr:uid="{83E967B5-C456-43AF-B2F6-8EAEBCC9B035}"/>
    <cellStyle name="標準 8 2 2 2 4 9" xfId="8406" xr:uid="{00000000-0005-0000-0000-000045530000}"/>
    <cellStyle name="標準 8 2 2 2 4 9 2" xfId="32205" xr:uid="{FCE702BE-F3CC-45E7-B9A9-6C46774D675F}"/>
    <cellStyle name="標準 8 2 2 2 5" xfId="544" xr:uid="{00000000-0005-0000-0000-000046530000}"/>
    <cellStyle name="標準 8 2 2 2 5 2" xfId="1178" xr:uid="{00000000-0005-0000-0000-000047530000}"/>
    <cellStyle name="標準 8 2 2 2 5 2 2" xfId="3853" xr:uid="{00000000-0005-0000-0000-000048530000}"/>
    <cellStyle name="標準 8 2 2 2 5 2 2 2" xfId="7839" xr:uid="{00000000-0005-0000-0000-000049530000}"/>
    <cellStyle name="標準 8 2 2 2 5 2 2 2 2" xfId="15767" xr:uid="{00000000-0005-0000-0000-00004A530000}"/>
    <cellStyle name="標準 8 2 2 2 5 2 2 2 2 2" xfId="39566" xr:uid="{0A87B08E-2B2D-4B8A-918D-92A19A85519D}"/>
    <cellStyle name="標準 8 2 2 2 5 2 2 2 3" xfId="31638" xr:uid="{9315C116-6F1F-44D2-AFA2-3A02E02648B0}"/>
    <cellStyle name="標準 8 2 2 2 5 2 2 3" xfId="19732" xr:uid="{00000000-0005-0000-0000-00004B530000}"/>
    <cellStyle name="標準 8 2 2 2 5 2 2 3 2" xfId="43531" xr:uid="{17A53A29-B482-4DCA-92D6-FAA978EFD7EB}"/>
    <cellStyle name="標準 8 2 2 2 5 2 2 4" xfId="23697" xr:uid="{00000000-0005-0000-0000-00004C530000}"/>
    <cellStyle name="標準 8 2 2 2 5 2 2 4 2" xfId="47491" xr:uid="{81311E45-0A95-444E-A5A2-7FBDE534D208}"/>
    <cellStyle name="標準 8 2 2 2 5 2 2 5" xfId="11802" xr:uid="{00000000-0005-0000-0000-00004D530000}"/>
    <cellStyle name="標準 8 2 2 2 5 2 2 5 2" xfId="35601" xr:uid="{63802197-33A6-452F-9D06-065220DB8C09}"/>
    <cellStyle name="標準 8 2 2 2 5 2 2 6" xfId="27678" xr:uid="{D2638C87-7982-4B86-BF6E-27EADB022C6D}"/>
    <cellStyle name="標準 8 2 2 2 5 2 3" xfId="2531" xr:uid="{00000000-0005-0000-0000-00004E530000}"/>
    <cellStyle name="標準 8 2 2 2 5 2 3 2" xfId="14445" xr:uid="{00000000-0005-0000-0000-00004F530000}"/>
    <cellStyle name="標準 8 2 2 2 5 2 3 2 2" xfId="38244" xr:uid="{3C745216-89BA-4C99-817B-22A8A6A63A1A}"/>
    <cellStyle name="標準 8 2 2 2 5 2 3 3" xfId="18410" xr:uid="{00000000-0005-0000-0000-000050530000}"/>
    <cellStyle name="標準 8 2 2 2 5 2 3 3 2" xfId="42209" xr:uid="{2E839C56-CBAE-44F3-8CD4-D6CCE82CAA76}"/>
    <cellStyle name="標準 8 2 2 2 5 2 3 4" xfId="10480" xr:uid="{00000000-0005-0000-0000-000051530000}"/>
    <cellStyle name="標準 8 2 2 2 5 2 3 4 2" xfId="34279" xr:uid="{AB7F6B12-FD96-4167-BF29-89A9AB4748BF}"/>
    <cellStyle name="標準 8 2 2 2 5 2 3 5" xfId="26356" xr:uid="{825B7137-B6A8-4986-B373-7FADE8033394}"/>
    <cellStyle name="標準 8 2 2 2 5 2 4" xfId="5174" xr:uid="{00000000-0005-0000-0000-000052530000}"/>
    <cellStyle name="標準 8 2 2 2 5 2 4 2" xfId="21053" xr:uid="{00000000-0005-0000-0000-000053530000}"/>
    <cellStyle name="標準 8 2 2 2 5 2 4 2 2" xfId="44852" xr:uid="{2B19CED6-A604-46B7-B1E9-C51DD1CE1B7B}"/>
    <cellStyle name="標準 8 2 2 2 5 2 4 3" xfId="13123" xr:uid="{00000000-0005-0000-0000-000054530000}"/>
    <cellStyle name="標準 8 2 2 2 5 2 4 3 2" xfId="36922" xr:uid="{C664785F-566C-4AFB-ACCA-493AEDEAA7EA}"/>
    <cellStyle name="標準 8 2 2 2 5 2 4 4" xfId="28999" xr:uid="{7E01C9E1-BF8C-431F-BC38-3F6529E9242E}"/>
    <cellStyle name="標準 8 2 2 2 5 2 5" xfId="6496" xr:uid="{00000000-0005-0000-0000-000055530000}"/>
    <cellStyle name="標準 8 2 2 2 5 2 5 2" xfId="17088" xr:uid="{00000000-0005-0000-0000-000056530000}"/>
    <cellStyle name="標準 8 2 2 2 5 2 5 2 2" xfId="40887" xr:uid="{EC473084-11AC-4251-851F-BDB09EBE2421}"/>
    <cellStyle name="標準 8 2 2 2 5 2 5 3" xfId="30318" xr:uid="{3EACF887-FA0F-4360-8B20-47B248C175C6}"/>
    <cellStyle name="標準 8 2 2 2 5 2 6" xfId="22375" xr:uid="{00000000-0005-0000-0000-000057530000}"/>
    <cellStyle name="標準 8 2 2 2 5 2 6 2" xfId="46171" xr:uid="{0107C508-488A-4772-81DB-659B4A56B879}"/>
    <cellStyle name="標準 8 2 2 2 5 2 7" xfId="9158" xr:uid="{00000000-0005-0000-0000-000058530000}"/>
    <cellStyle name="標準 8 2 2 2 5 2 7 2" xfId="32957" xr:uid="{F638EBA0-01A5-476F-8D41-86BC13A8B0EF}"/>
    <cellStyle name="標準 8 2 2 2 5 2 8" xfId="25034" xr:uid="{A0646093-7026-4700-AF55-09320998A47A}"/>
    <cellStyle name="標準 8 2 2 2 5 3" xfId="3242" xr:uid="{00000000-0005-0000-0000-000059530000}"/>
    <cellStyle name="標準 8 2 2 2 5 3 2" xfId="7229" xr:uid="{00000000-0005-0000-0000-00005A530000}"/>
    <cellStyle name="標準 8 2 2 2 5 3 2 2" xfId="15156" xr:uid="{00000000-0005-0000-0000-00005B530000}"/>
    <cellStyle name="標準 8 2 2 2 5 3 2 2 2" xfId="38955" xr:uid="{92BD1104-1D43-4AD0-937D-CF17A3E32D30}"/>
    <cellStyle name="標準 8 2 2 2 5 3 2 3" xfId="31028" xr:uid="{A8974FFC-3D98-4138-B25E-D001E052E788}"/>
    <cellStyle name="標準 8 2 2 2 5 3 3" xfId="19121" xr:uid="{00000000-0005-0000-0000-00005C530000}"/>
    <cellStyle name="標準 8 2 2 2 5 3 3 2" xfId="42920" xr:uid="{29D7BD82-A17E-40F9-825B-FB133C88E1C3}"/>
    <cellStyle name="標準 8 2 2 2 5 3 4" xfId="23087" xr:uid="{00000000-0005-0000-0000-00005D530000}"/>
    <cellStyle name="標準 8 2 2 2 5 3 4 2" xfId="46881" xr:uid="{9DA9BFB6-23D4-4826-99F1-DE50AE2EEC2D}"/>
    <cellStyle name="標準 8 2 2 2 5 3 5" xfId="11191" xr:uid="{00000000-0005-0000-0000-00005E530000}"/>
    <cellStyle name="標準 8 2 2 2 5 3 5 2" xfId="34990" xr:uid="{092F11CA-4A07-4435-BC2B-9D7C6C9E1046}"/>
    <cellStyle name="標準 8 2 2 2 5 3 6" xfId="27067" xr:uid="{FE38A5D1-F831-44D1-A4B6-E15E7308351A}"/>
    <cellStyle name="標準 8 2 2 2 5 4" xfId="1920" xr:uid="{00000000-0005-0000-0000-00005F530000}"/>
    <cellStyle name="標準 8 2 2 2 5 4 2" xfId="13834" xr:uid="{00000000-0005-0000-0000-000060530000}"/>
    <cellStyle name="標準 8 2 2 2 5 4 2 2" xfId="37633" xr:uid="{AA861803-B1C4-4364-B022-E356DBF14F73}"/>
    <cellStyle name="標準 8 2 2 2 5 4 3" xfId="17799" xr:uid="{00000000-0005-0000-0000-000061530000}"/>
    <cellStyle name="標準 8 2 2 2 5 4 3 2" xfId="41598" xr:uid="{F55F3B12-CCBB-42A8-91C7-9D9632F4C88E}"/>
    <cellStyle name="標準 8 2 2 2 5 4 4" xfId="9869" xr:uid="{00000000-0005-0000-0000-000062530000}"/>
    <cellStyle name="標準 8 2 2 2 5 4 4 2" xfId="33668" xr:uid="{175969AB-643B-4897-9329-ED1C952797FF}"/>
    <cellStyle name="標準 8 2 2 2 5 4 5" xfId="25745" xr:uid="{60365F80-C83F-4F7B-8F94-9B66F5EF7A3E}"/>
    <cellStyle name="標準 8 2 2 2 5 5" xfId="4564" xr:uid="{00000000-0005-0000-0000-000063530000}"/>
    <cellStyle name="標準 8 2 2 2 5 5 2" xfId="20443" xr:uid="{00000000-0005-0000-0000-000064530000}"/>
    <cellStyle name="標準 8 2 2 2 5 5 2 2" xfId="44242" xr:uid="{E7C28C40-C838-44FC-893B-22D9343C864C}"/>
    <cellStyle name="標準 8 2 2 2 5 5 3" xfId="12513" xr:uid="{00000000-0005-0000-0000-000065530000}"/>
    <cellStyle name="標準 8 2 2 2 5 5 3 2" xfId="36312" xr:uid="{398A623F-9822-4217-9AFC-26474123AD21}"/>
    <cellStyle name="標準 8 2 2 2 5 5 4" xfId="28389" xr:uid="{BC7D9423-2CD7-4115-827C-89F335141CA9}"/>
    <cellStyle name="標準 8 2 2 2 5 6" xfId="5886" xr:uid="{00000000-0005-0000-0000-000066530000}"/>
    <cellStyle name="標準 8 2 2 2 5 6 2" xfId="16478" xr:uid="{00000000-0005-0000-0000-000067530000}"/>
    <cellStyle name="標準 8 2 2 2 5 6 2 2" xfId="40277" xr:uid="{B2E2773F-7564-4462-B06A-8536874A784D}"/>
    <cellStyle name="標準 8 2 2 2 5 6 3" xfId="29708" xr:uid="{231E71A0-2731-4E39-8D08-2E219866190D}"/>
    <cellStyle name="標準 8 2 2 2 5 7" xfId="21765" xr:uid="{00000000-0005-0000-0000-000068530000}"/>
    <cellStyle name="標準 8 2 2 2 5 7 2" xfId="45561" xr:uid="{3DD41FC5-EF34-438F-94EA-91FAD433A093}"/>
    <cellStyle name="標準 8 2 2 2 5 8" xfId="8548" xr:uid="{00000000-0005-0000-0000-000069530000}"/>
    <cellStyle name="標準 8 2 2 2 5 8 2" xfId="32347" xr:uid="{D7D0C816-DA52-4DDC-9A1E-5E6FB8E6FE77}"/>
    <cellStyle name="標準 8 2 2 2 5 9" xfId="24423" xr:uid="{028B5A0D-170C-467D-A9D4-52C1CED10BC0}"/>
    <cellStyle name="標準 8 2 2 2 6" xfId="252" xr:uid="{00000000-0005-0000-0000-00006A530000}"/>
    <cellStyle name="標準 8 2 2 2 6 2" xfId="897" xr:uid="{00000000-0005-0000-0000-00006B530000}"/>
    <cellStyle name="標準 8 2 2 2 6 2 2" xfId="3572" xr:uid="{00000000-0005-0000-0000-00006C530000}"/>
    <cellStyle name="標準 8 2 2 2 6 2 2 2" xfId="7558" xr:uid="{00000000-0005-0000-0000-00006D530000}"/>
    <cellStyle name="標準 8 2 2 2 6 2 2 2 2" xfId="15486" xr:uid="{00000000-0005-0000-0000-00006E530000}"/>
    <cellStyle name="標準 8 2 2 2 6 2 2 2 2 2" xfId="39285" xr:uid="{894C4485-C7E5-4CCD-B4EE-DF85B1334A69}"/>
    <cellStyle name="標準 8 2 2 2 6 2 2 2 3" xfId="31357" xr:uid="{E19FD17E-0B02-41AA-AE7B-2565AC909130}"/>
    <cellStyle name="標準 8 2 2 2 6 2 2 3" xfId="19451" xr:uid="{00000000-0005-0000-0000-00006F530000}"/>
    <cellStyle name="標準 8 2 2 2 6 2 2 3 2" xfId="43250" xr:uid="{9524DF75-5E62-4AAD-9C72-CBA40FDFE4F9}"/>
    <cellStyle name="標準 8 2 2 2 6 2 2 4" xfId="23416" xr:uid="{00000000-0005-0000-0000-000070530000}"/>
    <cellStyle name="標準 8 2 2 2 6 2 2 4 2" xfId="47210" xr:uid="{BD8F10EB-8CAC-4BE1-9916-4AFB67CD7F0C}"/>
    <cellStyle name="標準 8 2 2 2 6 2 2 5" xfId="11521" xr:uid="{00000000-0005-0000-0000-000071530000}"/>
    <cellStyle name="標準 8 2 2 2 6 2 2 5 2" xfId="35320" xr:uid="{361BAE2D-042C-493E-8D71-1B5080EE586C}"/>
    <cellStyle name="標準 8 2 2 2 6 2 2 6" xfId="27397" xr:uid="{5E538F6C-9038-444B-B8C4-2647AA39B198}"/>
    <cellStyle name="標準 8 2 2 2 6 2 3" xfId="2250" xr:uid="{00000000-0005-0000-0000-000072530000}"/>
    <cellStyle name="標準 8 2 2 2 6 2 3 2" xfId="14164" xr:uid="{00000000-0005-0000-0000-000073530000}"/>
    <cellStyle name="標準 8 2 2 2 6 2 3 2 2" xfId="37963" xr:uid="{5229CBF2-B269-4CB2-9313-483F424D15EB}"/>
    <cellStyle name="標準 8 2 2 2 6 2 3 3" xfId="18129" xr:uid="{00000000-0005-0000-0000-000074530000}"/>
    <cellStyle name="標準 8 2 2 2 6 2 3 3 2" xfId="41928" xr:uid="{91494BD5-A00D-4CE6-BFE1-5A54F22609C3}"/>
    <cellStyle name="標準 8 2 2 2 6 2 3 4" xfId="10199" xr:uid="{00000000-0005-0000-0000-000075530000}"/>
    <cellStyle name="標準 8 2 2 2 6 2 3 4 2" xfId="33998" xr:uid="{4E423036-2771-4957-BB9D-4087C9DC8F75}"/>
    <cellStyle name="標準 8 2 2 2 6 2 3 5" xfId="26075" xr:uid="{0174EACA-70BF-45FD-B9E2-A43EDA97FB11}"/>
    <cellStyle name="標準 8 2 2 2 6 2 4" xfId="4893" xr:uid="{00000000-0005-0000-0000-000076530000}"/>
    <cellStyle name="標準 8 2 2 2 6 2 4 2" xfId="20772" xr:uid="{00000000-0005-0000-0000-000077530000}"/>
    <cellStyle name="標準 8 2 2 2 6 2 4 2 2" xfId="44571" xr:uid="{95294167-810A-4369-85D0-0A8E4DC1948D}"/>
    <cellStyle name="標準 8 2 2 2 6 2 4 3" xfId="12842" xr:uid="{00000000-0005-0000-0000-000078530000}"/>
    <cellStyle name="標準 8 2 2 2 6 2 4 3 2" xfId="36641" xr:uid="{B463C8D4-DCBA-46D2-B624-C34E3948F385}"/>
    <cellStyle name="標準 8 2 2 2 6 2 4 4" xfId="28718" xr:uid="{470EF598-0C6A-489A-B8E3-AC35C8C00794}"/>
    <cellStyle name="標準 8 2 2 2 6 2 5" xfId="6215" xr:uid="{00000000-0005-0000-0000-000079530000}"/>
    <cellStyle name="標準 8 2 2 2 6 2 5 2" xfId="16807" xr:uid="{00000000-0005-0000-0000-00007A530000}"/>
    <cellStyle name="標準 8 2 2 2 6 2 5 2 2" xfId="40606" xr:uid="{845B3784-1FB4-4332-B503-5AD6CB2267E6}"/>
    <cellStyle name="標準 8 2 2 2 6 2 5 3" xfId="30037" xr:uid="{24029F69-7C7B-4A47-AC33-970E7C53BB83}"/>
    <cellStyle name="標準 8 2 2 2 6 2 6" xfId="22094" xr:uid="{00000000-0005-0000-0000-00007B530000}"/>
    <cellStyle name="標準 8 2 2 2 6 2 6 2" xfId="45890" xr:uid="{2E340731-669E-4209-81AA-7A4953C67DAC}"/>
    <cellStyle name="標準 8 2 2 2 6 2 7" xfId="8877" xr:uid="{00000000-0005-0000-0000-00007C530000}"/>
    <cellStyle name="標準 8 2 2 2 6 2 7 2" xfId="32676" xr:uid="{1C9BCA47-C797-47C6-B1F2-7BCB993B9C35}"/>
    <cellStyle name="標準 8 2 2 2 6 2 8" xfId="24753" xr:uid="{693A6BC4-00C6-4461-8CF6-E5C37CE76D35}"/>
    <cellStyle name="標準 8 2 2 2 6 3" xfId="2961" xr:uid="{00000000-0005-0000-0000-00007D530000}"/>
    <cellStyle name="標準 8 2 2 2 6 3 2" xfId="6944" xr:uid="{00000000-0005-0000-0000-00007E530000}"/>
    <cellStyle name="標準 8 2 2 2 6 3 2 2" xfId="14875" xr:uid="{00000000-0005-0000-0000-00007F530000}"/>
    <cellStyle name="標準 8 2 2 2 6 3 2 2 2" xfId="38674" xr:uid="{B2A3C764-A81D-4B46-82A6-29A11493102A}"/>
    <cellStyle name="標準 8 2 2 2 6 3 2 3" xfId="30747" xr:uid="{265EE0A4-CED4-4682-8036-6ED341794D6B}"/>
    <cellStyle name="標準 8 2 2 2 6 3 3" xfId="18840" xr:uid="{00000000-0005-0000-0000-000080530000}"/>
    <cellStyle name="標準 8 2 2 2 6 3 3 2" xfId="42639" xr:uid="{DAE16F8D-651A-4A5D-B05D-020436435BD9}"/>
    <cellStyle name="標準 8 2 2 2 6 3 4" xfId="22806" xr:uid="{00000000-0005-0000-0000-000081530000}"/>
    <cellStyle name="標準 8 2 2 2 6 3 4 2" xfId="46600" xr:uid="{D27F5FF6-33B1-411C-AD65-332B86EAD8CC}"/>
    <cellStyle name="標準 8 2 2 2 6 3 5" xfId="10910" xr:uid="{00000000-0005-0000-0000-000082530000}"/>
    <cellStyle name="標準 8 2 2 2 6 3 5 2" xfId="34709" xr:uid="{880BD1A7-B950-46CF-924A-ACB9EBDBFEC6}"/>
    <cellStyle name="標準 8 2 2 2 6 3 6" xfId="26786" xr:uid="{2B8758F7-BE2D-4597-8870-652BD7B58E18}"/>
    <cellStyle name="標準 8 2 2 2 6 4" xfId="1639" xr:uid="{00000000-0005-0000-0000-000083530000}"/>
    <cellStyle name="標準 8 2 2 2 6 4 2" xfId="13553" xr:uid="{00000000-0005-0000-0000-000084530000}"/>
    <cellStyle name="標準 8 2 2 2 6 4 2 2" xfId="37352" xr:uid="{01D386CD-5973-4534-A508-0CAB658BA9B5}"/>
    <cellStyle name="標準 8 2 2 2 6 4 3" xfId="17518" xr:uid="{00000000-0005-0000-0000-000085530000}"/>
    <cellStyle name="標準 8 2 2 2 6 4 3 2" xfId="41317" xr:uid="{DA780366-3C74-4487-9D0B-4A93C152B9A2}"/>
    <cellStyle name="標準 8 2 2 2 6 4 4" xfId="9588" xr:uid="{00000000-0005-0000-0000-000086530000}"/>
    <cellStyle name="標準 8 2 2 2 6 4 4 2" xfId="33387" xr:uid="{95E29A70-3A03-4875-A6A3-178AFC71EA84}"/>
    <cellStyle name="標準 8 2 2 2 6 4 5" xfId="25464" xr:uid="{B63A2A42-2684-4AAF-93D2-DCDB867AD5FB}"/>
    <cellStyle name="標準 8 2 2 2 6 5" xfId="4283" xr:uid="{00000000-0005-0000-0000-000087530000}"/>
    <cellStyle name="標準 8 2 2 2 6 5 2" xfId="20162" xr:uid="{00000000-0005-0000-0000-000088530000}"/>
    <cellStyle name="標準 8 2 2 2 6 5 2 2" xfId="43961" xr:uid="{F3FA0F66-5FA0-487F-838A-C2EE6404BD89}"/>
    <cellStyle name="標準 8 2 2 2 6 5 3" xfId="12232" xr:uid="{00000000-0005-0000-0000-000089530000}"/>
    <cellStyle name="標準 8 2 2 2 6 5 3 2" xfId="36031" xr:uid="{7D9C5643-2176-40B8-9A64-12944B8A9573}"/>
    <cellStyle name="標準 8 2 2 2 6 5 4" xfId="28108" xr:uid="{1D947BA6-554B-40DA-B9E0-792754A44ACD}"/>
    <cellStyle name="標準 8 2 2 2 6 6" xfId="5605" xr:uid="{00000000-0005-0000-0000-00008A530000}"/>
    <cellStyle name="標準 8 2 2 2 6 6 2" xfId="16197" xr:uid="{00000000-0005-0000-0000-00008B530000}"/>
    <cellStyle name="標準 8 2 2 2 6 6 2 2" xfId="39996" xr:uid="{4F316162-0FE2-4544-B558-CBB445EEC84A}"/>
    <cellStyle name="標準 8 2 2 2 6 6 3" xfId="29427" xr:uid="{EEBA3A3D-0231-4F90-9E87-0D3846F84982}"/>
    <cellStyle name="標準 8 2 2 2 6 7" xfId="21484" xr:uid="{00000000-0005-0000-0000-00008C530000}"/>
    <cellStyle name="標準 8 2 2 2 6 7 2" xfId="45280" xr:uid="{4E9A5B7E-944F-42F3-933F-120DD034E856}"/>
    <cellStyle name="標準 8 2 2 2 6 8" xfId="8267" xr:uid="{00000000-0005-0000-0000-00008D530000}"/>
    <cellStyle name="標準 8 2 2 2 6 8 2" xfId="32066" xr:uid="{25777AC5-BB31-41C2-ADD2-5B502E871145}"/>
    <cellStyle name="標準 8 2 2 2 6 9" xfId="24138" xr:uid="{05E70FB2-4F8F-41DB-A65F-3B627CE4577B}"/>
    <cellStyle name="標準 8 2 2 2 7" xfId="1466" xr:uid="{00000000-0005-0000-0000-00008E530000}"/>
    <cellStyle name="標準 8 2 2 2 7 2" xfId="4141" xr:uid="{00000000-0005-0000-0000-00008F530000}"/>
    <cellStyle name="標準 8 2 2 2 7 2 2" xfId="8127" xr:uid="{00000000-0005-0000-0000-000090530000}"/>
    <cellStyle name="標準 8 2 2 2 7 2 2 2" xfId="16055" xr:uid="{00000000-0005-0000-0000-000091530000}"/>
    <cellStyle name="標準 8 2 2 2 7 2 2 2 2" xfId="39854" xr:uid="{AE452C3F-82F9-4D14-8FBC-ECC53C2CA75B}"/>
    <cellStyle name="標準 8 2 2 2 7 2 2 3" xfId="31926" xr:uid="{B5543DA5-6572-460C-B461-326F999F6691}"/>
    <cellStyle name="標準 8 2 2 2 7 2 3" xfId="20020" xr:uid="{00000000-0005-0000-0000-000092530000}"/>
    <cellStyle name="標準 8 2 2 2 7 2 3 2" xfId="43819" xr:uid="{EE6938BB-5D05-426F-AEF2-8B86499188B0}"/>
    <cellStyle name="標準 8 2 2 2 7 2 4" xfId="23985" xr:uid="{00000000-0005-0000-0000-000093530000}"/>
    <cellStyle name="標準 8 2 2 2 7 2 4 2" xfId="47779" xr:uid="{9BDE92D1-91B3-42DC-A9CB-1FDF97B87816}"/>
    <cellStyle name="標準 8 2 2 2 7 2 5" xfId="12090" xr:uid="{00000000-0005-0000-0000-000094530000}"/>
    <cellStyle name="標準 8 2 2 2 7 2 5 2" xfId="35889" xr:uid="{5143BBC2-5B85-483B-925F-7C57CEC465D0}"/>
    <cellStyle name="標準 8 2 2 2 7 2 6" xfId="27966" xr:uid="{EDF3BD8D-42D2-478E-BFA4-68D42B82FCEE}"/>
    <cellStyle name="標準 8 2 2 2 7 3" xfId="2819" xr:uid="{00000000-0005-0000-0000-000095530000}"/>
    <cellStyle name="標準 8 2 2 2 7 3 2" xfId="14733" xr:uid="{00000000-0005-0000-0000-000096530000}"/>
    <cellStyle name="標準 8 2 2 2 7 3 2 2" xfId="38532" xr:uid="{C2B0D3C0-1471-4FB4-AA72-4FEA834053CC}"/>
    <cellStyle name="標準 8 2 2 2 7 3 3" xfId="18698" xr:uid="{00000000-0005-0000-0000-000097530000}"/>
    <cellStyle name="標準 8 2 2 2 7 3 3 2" xfId="42497" xr:uid="{F0BF48BB-BA05-4673-AED6-341CB48B02AD}"/>
    <cellStyle name="標準 8 2 2 2 7 3 4" xfId="10768" xr:uid="{00000000-0005-0000-0000-000098530000}"/>
    <cellStyle name="標準 8 2 2 2 7 3 4 2" xfId="34567" xr:uid="{CF04924D-DF7C-4E41-A069-65C4CB50C5F7}"/>
    <cellStyle name="標準 8 2 2 2 7 3 5" xfId="26644" xr:uid="{913947CA-F150-4BAA-B1CE-548E56DB66B4}"/>
    <cellStyle name="標準 8 2 2 2 7 4" xfId="5462" xr:uid="{00000000-0005-0000-0000-000099530000}"/>
    <cellStyle name="標準 8 2 2 2 7 4 2" xfId="21341" xr:uid="{00000000-0005-0000-0000-00009A530000}"/>
    <cellStyle name="標準 8 2 2 2 7 4 2 2" xfId="45140" xr:uid="{39155451-03D0-4C19-B820-1051A82240FF}"/>
    <cellStyle name="標準 8 2 2 2 7 4 3" xfId="13411" xr:uid="{00000000-0005-0000-0000-00009B530000}"/>
    <cellStyle name="標準 8 2 2 2 7 4 3 2" xfId="37210" xr:uid="{F3FBF110-4A61-4C33-B808-AE4CD2316DFC}"/>
    <cellStyle name="標準 8 2 2 2 7 4 4" xfId="29287" xr:uid="{C363FB76-9A4A-42CE-B2D8-9445D405640D}"/>
    <cellStyle name="標準 8 2 2 2 7 5" xfId="6784" xr:uid="{00000000-0005-0000-0000-00009C530000}"/>
    <cellStyle name="標準 8 2 2 2 7 5 2" xfId="17376" xr:uid="{00000000-0005-0000-0000-00009D530000}"/>
    <cellStyle name="標準 8 2 2 2 7 5 2 2" xfId="41175" xr:uid="{730C37D8-1CBF-4425-8AF8-A465BA45482F}"/>
    <cellStyle name="標準 8 2 2 2 7 5 3" xfId="30606" xr:uid="{C3C96C81-9FFC-40FB-BA56-16D07E6B66E1}"/>
    <cellStyle name="標準 8 2 2 2 7 6" xfId="22663" xr:uid="{00000000-0005-0000-0000-00009E530000}"/>
    <cellStyle name="標準 8 2 2 2 7 6 2" xfId="46459" xr:uid="{C8131F48-DF78-4DC2-B074-60B279A0730C}"/>
    <cellStyle name="標準 8 2 2 2 7 7" xfId="9446" xr:uid="{00000000-0005-0000-0000-00009F530000}"/>
    <cellStyle name="標準 8 2 2 2 7 7 2" xfId="33245" xr:uid="{68A4FF7D-F4F2-41E4-9083-33D8E27278CD}"/>
    <cellStyle name="標準 8 2 2 2 7 8" xfId="25322" xr:uid="{2E531DA6-9255-4869-AE16-92B9D4CA3960}"/>
    <cellStyle name="標準 8 2 2 2 8" xfId="1515" xr:uid="{00000000-0005-0000-0000-0000A0530000}"/>
    <cellStyle name="標準 8 2 2 2 8 2" xfId="4190" xr:uid="{00000000-0005-0000-0000-0000A1530000}"/>
    <cellStyle name="標準 8 2 2 2 8 2 2" xfId="8176" xr:uid="{00000000-0005-0000-0000-0000A2530000}"/>
    <cellStyle name="標準 8 2 2 2 8 2 2 2" xfId="16104" xr:uid="{00000000-0005-0000-0000-0000A3530000}"/>
    <cellStyle name="標準 8 2 2 2 8 2 2 2 2" xfId="39903" xr:uid="{23FEBF63-2F4E-4B54-9829-9B70707D530F}"/>
    <cellStyle name="標準 8 2 2 2 8 2 2 3" xfId="31975" xr:uid="{D28B0CA6-8B5A-40B6-B722-268D59A2D2C5}"/>
    <cellStyle name="標準 8 2 2 2 8 2 3" xfId="20069" xr:uid="{00000000-0005-0000-0000-0000A4530000}"/>
    <cellStyle name="標準 8 2 2 2 8 2 3 2" xfId="43868" xr:uid="{012CE645-AD8A-49FF-842C-4DC94FF20E9A}"/>
    <cellStyle name="標準 8 2 2 2 8 2 4" xfId="24034" xr:uid="{00000000-0005-0000-0000-0000A5530000}"/>
    <cellStyle name="標準 8 2 2 2 8 2 4 2" xfId="47828" xr:uid="{C866BD26-76D9-4CA9-91C4-2E1CAEF151C9}"/>
    <cellStyle name="標準 8 2 2 2 8 2 5" xfId="12139" xr:uid="{00000000-0005-0000-0000-0000A6530000}"/>
    <cellStyle name="標準 8 2 2 2 8 2 5 2" xfId="35938" xr:uid="{4D2B0489-F8F0-416A-A107-1D38A8F2A028}"/>
    <cellStyle name="標準 8 2 2 2 8 2 6" xfId="28015" xr:uid="{2753E950-CC38-49D8-9208-9AB1E0ABF8E1}"/>
    <cellStyle name="標準 8 2 2 2 8 3" xfId="2868" xr:uid="{00000000-0005-0000-0000-0000A7530000}"/>
    <cellStyle name="標準 8 2 2 2 8 3 2" xfId="14782" xr:uid="{00000000-0005-0000-0000-0000A8530000}"/>
    <cellStyle name="標準 8 2 2 2 8 3 2 2" xfId="38581" xr:uid="{E52AE647-0EE4-409E-BEF0-4C2717C334C7}"/>
    <cellStyle name="標準 8 2 2 2 8 3 3" xfId="18747" xr:uid="{00000000-0005-0000-0000-0000A9530000}"/>
    <cellStyle name="標準 8 2 2 2 8 3 3 2" xfId="42546" xr:uid="{A191870F-638D-4829-BDB1-6AF4C7D766B2}"/>
    <cellStyle name="標準 8 2 2 2 8 3 4" xfId="10817" xr:uid="{00000000-0005-0000-0000-0000AA530000}"/>
    <cellStyle name="標準 8 2 2 2 8 3 4 2" xfId="34616" xr:uid="{9E7024B7-F98D-4538-A7DD-AC4BFE09D807}"/>
    <cellStyle name="標準 8 2 2 2 8 3 5" xfId="26693" xr:uid="{479F20E5-9867-4FA7-BBDF-B146F5301519}"/>
    <cellStyle name="標準 8 2 2 2 8 4" xfId="5511" xr:uid="{00000000-0005-0000-0000-0000AB530000}"/>
    <cellStyle name="標準 8 2 2 2 8 4 2" xfId="21390" xr:uid="{00000000-0005-0000-0000-0000AC530000}"/>
    <cellStyle name="標準 8 2 2 2 8 4 2 2" xfId="45189" xr:uid="{F4222660-A55C-4C4A-98CD-3BA7C3FF08B8}"/>
    <cellStyle name="標準 8 2 2 2 8 4 3" xfId="13460" xr:uid="{00000000-0005-0000-0000-0000AD530000}"/>
    <cellStyle name="標準 8 2 2 2 8 4 3 2" xfId="37259" xr:uid="{7762202B-9438-4911-B686-B34D59E82C71}"/>
    <cellStyle name="標準 8 2 2 2 8 4 4" xfId="29336" xr:uid="{D8C41C93-D3F0-4AFC-85D7-1A39A0676421}"/>
    <cellStyle name="標準 8 2 2 2 8 5" xfId="6833" xr:uid="{00000000-0005-0000-0000-0000AE530000}"/>
    <cellStyle name="標準 8 2 2 2 8 5 2" xfId="17425" xr:uid="{00000000-0005-0000-0000-0000AF530000}"/>
    <cellStyle name="標準 8 2 2 2 8 5 2 2" xfId="41224" xr:uid="{5A295833-41C1-4BE1-9D10-0EB6D8262CB0}"/>
    <cellStyle name="標準 8 2 2 2 8 5 3" xfId="30655" xr:uid="{99253473-3909-4B0A-9F56-C94C0439E632}"/>
    <cellStyle name="標準 8 2 2 2 8 6" xfId="22712" xr:uid="{00000000-0005-0000-0000-0000B0530000}"/>
    <cellStyle name="標準 8 2 2 2 8 6 2" xfId="46508" xr:uid="{FC9ED3A0-8810-4080-9E32-1FA71FCD8DF5}"/>
    <cellStyle name="標準 8 2 2 2 8 7" xfId="9495" xr:uid="{00000000-0005-0000-0000-0000B1530000}"/>
    <cellStyle name="標準 8 2 2 2 8 7 2" xfId="33294" xr:uid="{0AF555C2-60AA-40C8-B3CC-D4B4463D6992}"/>
    <cellStyle name="標準 8 2 2 2 8 8" xfId="25371" xr:uid="{C75E8423-612A-4081-AD6F-5A1F8212AF3A}"/>
    <cellStyle name="標準 8 2 2 2 9" xfId="856" xr:uid="{00000000-0005-0000-0000-0000B2530000}"/>
    <cellStyle name="標準 8 2 2 2 9 2" xfId="3531" xr:uid="{00000000-0005-0000-0000-0000B3530000}"/>
    <cellStyle name="標準 8 2 2 2 9 2 2" xfId="7517" xr:uid="{00000000-0005-0000-0000-0000B4530000}"/>
    <cellStyle name="標準 8 2 2 2 9 2 2 2" xfId="15445" xr:uid="{00000000-0005-0000-0000-0000B5530000}"/>
    <cellStyle name="標準 8 2 2 2 9 2 2 2 2" xfId="39244" xr:uid="{6D097A1B-AE79-408C-A9F6-BD7C308D55D9}"/>
    <cellStyle name="標準 8 2 2 2 9 2 2 3" xfId="31316" xr:uid="{927916E2-777F-4F2B-BB02-99FBDC6C4F63}"/>
    <cellStyle name="標準 8 2 2 2 9 2 3" xfId="19410" xr:uid="{00000000-0005-0000-0000-0000B6530000}"/>
    <cellStyle name="標準 8 2 2 2 9 2 3 2" xfId="43209" xr:uid="{9F80D50A-9AAE-4BB1-8B4D-21E652CB910D}"/>
    <cellStyle name="標準 8 2 2 2 9 2 4" xfId="23375" xr:uid="{00000000-0005-0000-0000-0000B7530000}"/>
    <cellStyle name="標準 8 2 2 2 9 2 4 2" xfId="47169" xr:uid="{B061A89F-BBC1-4418-BF92-21E7A626EE43}"/>
    <cellStyle name="標準 8 2 2 2 9 2 5" xfId="11480" xr:uid="{00000000-0005-0000-0000-0000B8530000}"/>
    <cellStyle name="標準 8 2 2 2 9 2 5 2" xfId="35279" xr:uid="{FFC16C00-E62F-415D-ADA5-F1C8CCA5400A}"/>
    <cellStyle name="標準 8 2 2 2 9 2 6" xfId="27356" xr:uid="{7EEC3EB1-41B1-48AF-AAAB-41757B732E01}"/>
    <cellStyle name="標準 8 2 2 2 9 3" xfId="2209" xr:uid="{00000000-0005-0000-0000-0000B9530000}"/>
    <cellStyle name="標準 8 2 2 2 9 3 2" xfId="14123" xr:uid="{00000000-0005-0000-0000-0000BA530000}"/>
    <cellStyle name="標準 8 2 2 2 9 3 2 2" xfId="37922" xr:uid="{5135052C-A083-4A7D-B3AF-E66489F0D3B8}"/>
    <cellStyle name="標準 8 2 2 2 9 3 3" xfId="18088" xr:uid="{00000000-0005-0000-0000-0000BB530000}"/>
    <cellStyle name="標準 8 2 2 2 9 3 3 2" xfId="41887" xr:uid="{82456401-3C02-4CD3-932B-59B0E0C9A915}"/>
    <cellStyle name="標準 8 2 2 2 9 3 4" xfId="10158" xr:uid="{00000000-0005-0000-0000-0000BC530000}"/>
    <cellStyle name="標準 8 2 2 2 9 3 4 2" xfId="33957" xr:uid="{8A4B4FA3-1725-462A-B3A2-D4126653F0CC}"/>
    <cellStyle name="標準 8 2 2 2 9 3 5" xfId="26034" xr:uid="{AB71DDEB-8A7F-41D0-9E6D-7A8DB00C58D7}"/>
    <cellStyle name="標準 8 2 2 2 9 4" xfId="4852" xr:uid="{00000000-0005-0000-0000-0000BD530000}"/>
    <cellStyle name="標準 8 2 2 2 9 4 2" xfId="20731" xr:uid="{00000000-0005-0000-0000-0000BE530000}"/>
    <cellStyle name="標準 8 2 2 2 9 4 2 2" xfId="44530" xr:uid="{F473814F-E9B2-4576-AC48-131FC515E12F}"/>
    <cellStyle name="標準 8 2 2 2 9 4 3" xfId="12801" xr:uid="{00000000-0005-0000-0000-0000BF530000}"/>
    <cellStyle name="標準 8 2 2 2 9 4 3 2" xfId="36600" xr:uid="{A5D30FEF-7BB0-4259-8369-576FB9B6B120}"/>
    <cellStyle name="標準 8 2 2 2 9 4 4" xfId="28677" xr:uid="{9C8EBAC1-0EEC-4B8C-A837-C2BC8C8E2375}"/>
    <cellStyle name="標準 8 2 2 2 9 5" xfId="6174" xr:uid="{00000000-0005-0000-0000-0000C0530000}"/>
    <cellStyle name="標準 8 2 2 2 9 5 2" xfId="16766" xr:uid="{00000000-0005-0000-0000-0000C1530000}"/>
    <cellStyle name="標準 8 2 2 2 9 5 2 2" xfId="40565" xr:uid="{B821AC71-F660-40EA-91FB-15982F57923E}"/>
    <cellStyle name="標準 8 2 2 2 9 5 3" xfId="29996" xr:uid="{E1704F03-6AEE-4C07-89B6-FBB03CC7D5FE}"/>
    <cellStyle name="標準 8 2 2 2 9 6" xfId="22053" xr:uid="{00000000-0005-0000-0000-0000C2530000}"/>
    <cellStyle name="標準 8 2 2 2 9 6 2" xfId="45849" xr:uid="{A63A3F3A-822F-4779-B035-D4B216F1CF12}"/>
    <cellStyle name="標準 8 2 2 2 9 7" xfId="8836" xr:uid="{00000000-0005-0000-0000-0000C3530000}"/>
    <cellStyle name="標準 8 2 2 2 9 7 2" xfId="32635" xr:uid="{1D42AEF4-1BAD-411F-B097-095E18838942}"/>
    <cellStyle name="標準 8 2 2 2 9 8" xfId="24712" xr:uid="{F040559B-077E-49A5-805C-8FD6B2FA1AC1}"/>
    <cellStyle name="標準 8 2 2 3" xfId="355" xr:uid="{00000000-0005-0000-0000-0000C4530000}"/>
    <cellStyle name="標準 8 2 2 3 10" xfId="8360" xr:uid="{00000000-0005-0000-0000-0000C5530000}"/>
    <cellStyle name="標準 8 2 2 3 10 2" xfId="32159" xr:uid="{C1CAE31A-7913-4F51-904A-76C20C4100FC}"/>
    <cellStyle name="標準 8 2 2 3 11" xfId="24235" xr:uid="{77B3FB3F-4330-4648-9618-2F166C43C652}"/>
    <cellStyle name="標準 8 2 2 3 2" xfId="492" xr:uid="{00000000-0005-0000-0000-0000C6530000}"/>
    <cellStyle name="標準 8 2 2 3 2 10" xfId="24372" xr:uid="{50067E6B-7A4B-4F9B-96FF-AC59CEF08369}"/>
    <cellStyle name="標準 8 2 2 3 2 2" xfId="774" xr:uid="{00000000-0005-0000-0000-0000C7530000}"/>
    <cellStyle name="標準 8 2 2 3 2 2 2" xfId="1408" xr:uid="{00000000-0005-0000-0000-0000C8530000}"/>
    <cellStyle name="標準 8 2 2 3 2 2 2 2" xfId="4083" xr:uid="{00000000-0005-0000-0000-0000C9530000}"/>
    <cellStyle name="標準 8 2 2 3 2 2 2 2 2" xfId="8069" xr:uid="{00000000-0005-0000-0000-0000CA530000}"/>
    <cellStyle name="標準 8 2 2 3 2 2 2 2 2 2" xfId="15997" xr:uid="{00000000-0005-0000-0000-0000CB530000}"/>
    <cellStyle name="標準 8 2 2 3 2 2 2 2 2 2 2" xfId="39796" xr:uid="{363B83DD-965F-45D9-BEBF-F1EFC1C2E290}"/>
    <cellStyle name="標準 8 2 2 3 2 2 2 2 2 3" xfId="31868" xr:uid="{A0DF6D1F-E0DD-4F81-8150-0BE71E67924F}"/>
    <cellStyle name="標準 8 2 2 3 2 2 2 2 3" xfId="19962" xr:uid="{00000000-0005-0000-0000-0000CC530000}"/>
    <cellStyle name="標準 8 2 2 3 2 2 2 2 3 2" xfId="43761" xr:uid="{B67A58FE-4D2B-40A3-9735-C123BC55CEE6}"/>
    <cellStyle name="標準 8 2 2 3 2 2 2 2 4" xfId="23927" xr:uid="{00000000-0005-0000-0000-0000CD530000}"/>
    <cellStyle name="標準 8 2 2 3 2 2 2 2 4 2" xfId="47721" xr:uid="{C5D245B2-3392-4564-A1C3-2D2FEEA80942}"/>
    <cellStyle name="標準 8 2 2 3 2 2 2 2 5" xfId="12032" xr:uid="{00000000-0005-0000-0000-0000CE530000}"/>
    <cellStyle name="標準 8 2 2 3 2 2 2 2 5 2" xfId="35831" xr:uid="{45473364-C1F2-45BC-8374-D8DAC1BBD28B}"/>
    <cellStyle name="標準 8 2 2 3 2 2 2 2 6" xfId="27908" xr:uid="{2232E93F-1A77-407F-82B7-CE52BC44FE31}"/>
    <cellStyle name="標準 8 2 2 3 2 2 2 3" xfId="2761" xr:uid="{00000000-0005-0000-0000-0000CF530000}"/>
    <cellStyle name="標準 8 2 2 3 2 2 2 3 2" xfId="14675" xr:uid="{00000000-0005-0000-0000-0000D0530000}"/>
    <cellStyle name="標準 8 2 2 3 2 2 2 3 2 2" xfId="38474" xr:uid="{6A65CDDF-A4F2-49DE-8066-454C902104B1}"/>
    <cellStyle name="標準 8 2 2 3 2 2 2 3 3" xfId="18640" xr:uid="{00000000-0005-0000-0000-0000D1530000}"/>
    <cellStyle name="標準 8 2 2 3 2 2 2 3 3 2" xfId="42439" xr:uid="{0F3BAED0-184C-46A4-85E4-2DC97B01EE67}"/>
    <cellStyle name="標準 8 2 2 3 2 2 2 3 4" xfId="10710" xr:uid="{00000000-0005-0000-0000-0000D2530000}"/>
    <cellStyle name="標準 8 2 2 3 2 2 2 3 4 2" xfId="34509" xr:uid="{1F1B94D6-1445-42CA-8669-C0C7957328BB}"/>
    <cellStyle name="標準 8 2 2 3 2 2 2 3 5" xfId="26586" xr:uid="{B5A72858-BF26-4918-9CBA-D58958BF89FE}"/>
    <cellStyle name="標準 8 2 2 3 2 2 2 4" xfId="5404" xr:uid="{00000000-0005-0000-0000-0000D3530000}"/>
    <cellStyle name="標準 8 2 2 3 2 2 2 4 2" xfId="21283" xr:uid="{00000000-0005-0000-0000-0000D4530000}"/>
    <cellStyle name="標準 8 2 2 3 2 2 2 4 2 2" xfId="45082" xr:uid="{164227E8-1B4D-4659-94C1-86DA3543641F}"/>
    <cellStyle name="標準 8 2 2 3 2 2 2 4 3" xfId="13353" xr:uid="{00000000-0005-0000-0000-0000D5530000}"/>
    <cellStyle name="標準 8 2 2 3 2 2 2 4 3 2" xfId="37152" xr:uid="{62E9AD22-6F86-4F37-891B-774677801F29}"/>
    <cellStyle name="標準 8 2 2 3 2 2 2 4 4" xfId="29229" xr:uid="{A4827B91-2DDE-4A3B-991B-D6BEAC0A1107}"/>
    <cellStyle name="標準 8 2 2 3 2 2 2 5" xfId="6726" xr:uid="{00000000-0005-0000-0000-0000D6530000}"/>
    <cellStyle name="標準 8 2 2 3 2 2 2 5 2" xfId="17318" xr:uid="{00000000-0005-0000-0000-0000D7530000}"/>
    <cellStyle name="標準 8 2 2 3 2 2 2 5 2 2" xfId="41117" xr:uid="{E50FB39F-4C2C-416A-9DC9-27D0C0458724}"/>
    <cellStyle name="標準 8 2 2 3 2 2 2 5 3" xfId="30548" xr:uid="{9FA0552B-3B4E-4E67-B194-6F2298F7FB70}"/>
    <cellStyle name="標準 8 2 2 3 2 2 2 6" xfId="22605" xr:uid="{00000000-0005-0000-0000-0000D8530000}"/>
    <cellStyle name="標準 8 2 2 3 2 2 2 6 2" xfId="46401" xr:uid="{A7B41AE5-B03E-4170-94DD-BE23E4D490E7}"/>
    <cellStyle name="標準 8 2 2 3 2 2 2 7" xfId="9388" xr:uid="{00000000-0005-0000-0000-0000D9530000}"/>
    <cellStyle name="標準 8 2 2 3 2 2 2 7 2" xfId="33187" xr:uid="{2E73B284-C561-4105-A620-59F92BE694DF}"/>
    <cellStyle name="標準 8 2 2 3 2 2 2 8" xfId="25264" xr:uid="{9715FC5F-C332-42EA-8A04-CE469285C755}"/>
    <cellStyle name="標準 8 2 2 3 2 2 3" xfId="3472" xr:uid="{00000000-0005-0000-0000-0000DA530000}"/>
    <cellStyle name="標準 8 2 2 3 2 2 3 2" xfId="7459" xr:uid="{00000000-0005-0000-0000-0000DB530000}"/>
    <cellStyle name="標準 8 2 2 3 2 2 3 2 2" xfId="15386" xr:uid="{00000000-0005-0000-0000-0000DC530000}"/>
    <cellStyle name="標準 8 2 2 3 2 2 3 2 2 2" xfId="39185" xr:uid="{8E1F3BD6-06BB-4A86-8B8A-D0A109854171}"/>
    <cellStyle name="標準 8 2 2 3 2 2 3 2 3" xfId="31258" xr:uid="{4879BFF2-42B5-4D6D-A8B1-808D52E10A4A}"/>
    <cellStyle name="標準 8 2 2 3 2 2 3 3" xfId="19351" xr:uid="{00000000-0005-0000-0000-0000DD530000}"/>
    <cellStyle name="標準 8 2 2 3 2 2 3 3 2" xfId="43150" xr:uid="{39C265DB-6079-4F0C-B453-D2118B1A07D2}"/>
    <cellStyle name="標準 8 2 2 3 2 2 3 4" xfId="23317" xr:uid="{00000000-0005-0000-0000-0000DE530000}"/>
    <cellStyle name="標準 8 2 2 3 2 2 3 4 2" xfId="47111" xr:uid="{46DE7091-70DC-49FC-9411-3A7B1C53B5AF}"/>
    <cellStyle name="標準 8 2 2 3 2 2 3 5" xfId="11421" xr:uid="{00000000-0005-0000-0000-0000DF530000}"/>
    <cellStyle name="標準 8 2 2 3 2 2 3 5 2" xfId="35220" xr:uid="{76009C67-1A16-4D83-B80A-BCF10A3EFE0F}"/>
    <cellStyle name="標準 8 2 2 3 2 2 3 6" xfId="27297" xr:uid="{DD7B998B-148D-4815-A4CD-44446EA43AEC}"/>
    <cellStyle name="標準 8 2 2 3 2 2 4" xfId="2150" xr:uid="{00000000-0005-0000-0000-0000E0530000}"/>
    <cellStyle name="標準 8 2 2 3 2 2 4 2" xfId="14064" xr:uid="{00000000-0005-0000-0000-0000E1530000}"/>
    <cellStyle name="標準 8 2 2 3 2 2 4 2 2" xfId="37863" xr:uid="{A4E3DA33-9365-41F3-8CE1-0A760292EF55}"/>
    <cellStyle name="標準 8 2 2 3 2 2 4 3" xfId="18029" xr:uid="{00000000-0005-0000-0000-0000E2530000}"/>
    <cellStyle name="標準 8 2 2 3 2 2 4 3 2" xfId="41828" xr:uid="{BA32A059-9CA9-4ADC-92CE-66ABF451E625}"/>
    <cellStyle name="標準 8 2 2 3 2 2 4 4" xfId="10099" xr:uid="{00000000-0005-0000-0000-0000E3530000}"/>
    <cellStyle name="標準 8 2 2 3 2 2 4 4 2" xfId="33898" xr:uid="{C1989511-9EAA-4E45-9183-D2142CCD2107}"/>
    <cellStyle name="標準 8 2 2 3 2 2 4 5" xfId="25975" xr:uid="{37EF9126-6A6B-4E0E-90B8-67E761CD9A74}"/>
    <cellStyle name="標準 8 2 2 3 2 2 5" xfId="4794" xr:uid="{00000000-0005-0000-0000-0000E4530000}"/>
    <cellStyle name="標準 8 2 2 3 2 2 5 2" xfId="20673" xr:uid="{00000000-0005-0000-0000-0000E5530000}"/>
    <cellStyle name="標準 8 2 2 3 2 2 5 2 2" xfId="44472" xr:uid="{79529A9A-999C-4C6C-A4A5-CCB431D92DEB}"/>
    <cellStyle name="標準 8 2 2 3 2 2 5 3" xfId="12743" xr:uid="{00000000-0005-0000-0000-0000E6530000}"/>
    <cellStyle name="標準 8 2 2 3 2 2 5 3 2" xfId="36542" xr:uid="{367A1579-4DC4-4743-B0D3-2096C91EABB9}"/>
    <cellStyle name="標準 8 2 2 3 2 2 5 4" xfId="28619" xr:uid="{2757C6CB-84AE-40C1-B3DE-2632A07F2EE6}"/>
    <cellStyle name="標準 8 2 2 3 2 2 6" xfId="6116" xr:uid="{00000000-0005-0000-0000-0000E7530000}"/>
    <cellStyle name="標準 8 2 2 3 2 2 6 2" xfId="16708" xr:uid="{00000000-0005-0000-0000-0000E8530000}"/>
    <cellStyle name="標準 8 2 2 3 2 2 6 2 2" xfId="40507" xr:uid="{B0EF6000-FE8F-4141-97CD-BFCD11525F7E}"/>
    <cellStyle name="標準 8 2 2 3 2 2 6 3" xfId="29938" xr:uid="{1A3AFDB9-7F1A-45AE-BC29-469999778FAE}"/>
    <cellStyle name="標準 8 2 2 3 2 2 7" xfId="21995" xr:uid="{00000000-0005-0000-0000-0000E9530000}"/>
    <cellStyle name="標準 8 2 2 3 2 2 7 2" xfId="45791" xr:uid="{1E04B0F0-0026-4810-A682-173FF3C440F3}"/>
    <cellStyle name="標準 8 2 2 3 2 2 8" xfId="8778" xr:uid="{00000000-0005-0000-0000-0000EA530000}"/>
    <cellStyle name="標準 8 2 2 3 2 2 8 2" xfId="32577" xr:uid="{75DDA730-5876-4757-B1A3-9FBEA5CA7A94}"/>
    <cellStyle name="標準 8 2 2 3 2 2 9" xfId="24653" xr:uid="{1597BBB0-9FCC-4989-804D-A66D79CF7940}"/>
    <cellStyle name="標準 8 2 2 3 2 3" xfId="1127" xr:uid="{00000000-0005-0000-0000-0000EB530000}"/>
    <cellStyle name="標準 8 2 2 3 2 3 2" xfId="3802" xr:uid="{00000000-0005-0000-0000-0000EC530000}"/>
    <cellStyle name="標準 8 2 2 3 2 3 2 2" xfId="7788" xr:uid="{00000000-0005-0000-0000-0000ED530000}"/>
    <cellStyle name="標準 8 2 2 3 2 3 2 2 2" xfId="15716" xr:uid="{00000000-0005-0000-0000-0000EE530000}"/>
    <cellStyle name="標準 8 2 2 3 2 3 2 2 2 2" xfId="39515" xr:uid="{2E62789E-DF33-46A2-B848-95C6EDE4CF16}"/>
    <cellStyle name="標準 8 2 2 3 2 3 2 2 3" xfId="31587" xr:uid="{9948E3E2-9963-4A03-B7A2-33FE9380ABC3}"/>
    <cellStyle name="標準 8 2 2 3 2 3 2 3" xfId="19681" xr:uid="{00000000-0005-0000-0000-0000EF530000}"/>
    <cellStyle name="標準 8 2 2 3 2 3 2 3 2" xfId="43480" xr:uid="{F9D54BA3-1A9A-4601-9234-803D4DC224A8}"/>
    <cellStyle name="標準 8 2 2 3 2 3 2 4" xfId="23646" xr:uid="{00000000-0005-0000-0000-0000F0530000}"/>
    <cellStyle name="標準 8 2 2 3 2 3 2 4 2" xfId="47440" xr:uid="{D0949A4C-EB4C-4501-91EC-9F1F88378F85}"/>
    <cellStyle name="標準 8 2 2 3 2 3 2 5" xfId="11751" xr:uid="{00000000-0005-0000-0000-0000F1530000}"/>
    <cellStyle name="標準 8 2 2 3 2 3 2 5 2" xfId="35550" xr:uid="{4B840A99-95E2-4F81-A965-423315DEDF5C}"/>
    <cellStyle name="標準 8 2 2 3 2 3 2 6" xfId="27627" xr:uid="{B783161D-8B2C-45BB-83B2-015AC7C045FD}"/>
    <cellStyle name="標準 8 2 2 3 2 3 3" xfId="2480" xr:uid="{00000000-0005-0000-0000-0000F2530000}"/>
    <cellStyle name="標準 8 2 2 3 2 3 3 2" xfId="14394" xr:uid="{00000000-0005-0000-0000-0000F3530000}"/>
    <cellStyle name="標準 8 2 2 3 2 3 3 2 2" xfId="38193" xr:uid="{D6FDDAFE-3544-4040-A752-05D34C989197}"/>
    <cellStyle name="標準 8 2 2 3 2 3 3 3" xfId="18359" xr:uid="{00000000-0005-0000-0000-0000F4530000}"/>
    <cellStyle name="標準 8 2 2 3 2 3 3 3 2" xfId="42158" xr:uid="{6D4F93BF-A675-4CD5-8637-FF1915176AF0}"/>
    <cellStyle name="標準 8 2 2 3 2 3 3 4" xfId="10429" xr:uid="{00000000-0005-0000-0000-0000F5530000}"/>
    <cellStyle name="標準 8 2 2 3 2 3 3 4 2" xfId="34228" xr:uid="{B3E78532-2BF4-4294-834C-725AFFDD7E94}"/>
    <cellStyle name="標準 8 2 2 3 2 3 3 5" xfId="26305" xr:uid="{140E2A0B-A274-4DB4-8C6B-8CAADE2355B0}"/>
    <cellStyle name="標準 8 2 2 3 2 3 4" xfId="5123" xr:uid="{00000000-0005-0000-0000-0000F6530000}"/>
    <cellStyle name="標準 8 2 2 3 2 3 4 2" xfId="21002" xr:uid="{00000000-0005-0000-0000-0000F7530000}"/>
    <cellStyle name="標準 8 2 2 3 2 3 4 2 2" xfId="44801" xr:uid="{0030663F-EBB0-4184-A983-B163D1C62FC8}"/>
    <cellStyle name="標準 8 2 2 3 2 3 4 3" xfId="13072" xr:uid="{00000000-0005-0000-0000-0000F8530000}"/>
    <cellStyle name="標準 8 2 2 3 2 3 4 3 2" xfId="36871" xr:uid="{CA04C8F9-0A4F-48F7-86F2-8390198CD7EE}"/>
    <cellStyle name="標準 8 2 2 3 2 3 4 4" xfId="28948" xr:uid="{A396DA14-8A09-4806-AD93-97DB3B924DF0}"/>
    <cellStyle name="標準 8 2 2 3 2 3 5" xfId="6445" xr:uid="{00000000-0005-0000-0000-0000F9530000}"/>
    <cellStyle name="標準 8 2 2 3 2 3 5 2" xfId="17037" xr:uid="{00000000-0005-0000-0000-0000FA530000}"/>
    <cellStyle name="標準 8 2 2 3 2 3 5 2 2" xfId="40836" xr:uid="{9FDC6BAB-6FFF-4B20-AB6F-B9116BF4B65C}"/>
    <cellStyle name="標準 8 2 2 3 2 3 5 3" xfId="30267" xr:uid="{18DA387E-11F6-4CA0-B82D-D2512A524D00}"/>
    <cellStyle name="標準 8 2 2 3 2 3 6" xfId="22324" xr:uid="{00000000-0005-0000-0000-0000FB530000}"/>
    <cellStyle name="標準 8 2 2 3 2 3 6 2" xfId="46120" xr:uid="{E96A1969-CAB0-4BCB-A3E0-8E71A0094BBE}"/>
    <cellStyle name="標準 8 2 2 3 2 3 7" xfId="9107" xr:uid="{00000000-0005-0000-0000-0000FC530000}"/>
    <cellStyle name="標準 8 2 2 3 2 3 7 2" xfId="32906" xr:uid="{05DFDB1E-34F2-4189-B573-D002D7EB1C81}"/>
    <cellStyle name="標準 8 2 2 3 2 3 8" xfId="24983" xr:uid="{4BD5D234-B79E-46AB-B87E-69FAF92015D1}"/>
    <cellStyle name="標準 8 2 2 3 2 4" xfId="3191" xr:uid="{00000000-0005-0000-0000-0000FD530000}"/>
    <cellStyle name="標準 8 2 2 3 2 4 2" xfId="7178" xr:uid="{00000000-0005-0000-0000-0000FE530000}"/>
    <cellStyle name="標準 8 2 2 3 2 4 2 2" xfId="15105" xr:uid="{00000000-0005-0000-0000-0000FF530000}"/>
    <cellStyle name="標準 8 2 2 3 2 4 2 2 2" xfId="38904" xr:uid="{7A85CDE3-090B-498B-AF22-DBEC8893DF11}"/>
    <cellStyle name="標準 8 2 2 3 2 4 2 3" xfId="30977" xr:uid="{B5DF88AF-A75C-4931-804F-D08B661315C0}"/>
    <cellStyle name="標準 8 2 2 3 2 4 3" xfId="19070" xr:uid="{00000000-0005-0000-0000-000000540000}"/>
    <cellStyle name="標準 8 2 2 3 2 4 3 2" xfId="42869" xr:uid="{71DBB414-8F25-4253-B466-AB89D645A0EF}"/>
    <cellStyle name="標準 8 2 2 3 2 4 4" xfId="23036" xr:uid="{00000000-0005-0000-0000-000001540000}"/>
    <cellStyle name="標準 8 2 2 3 2 4 4 2" xfId="46830" xr:uid="{E9F2FEB8-6416-4C83-974F-92D386A3FF91}"/>
    <cellStyle name="標準 8 2 2 3 2 4 5" xfId="11140" xr:uid="{00000000-0005-0000-0000-000002540000}"/>
    <cellStyle name="標準 8 2 2 3 2 4 5 2" xfId="34939" xr:uid="{D052A210-F7D3-4625-8BBC-BD245E819E80}"/>
    <cellStyle name="標準 8 2 2 3 2 4 6" xfId="27016" xr:uid="{73D4F663-AD37-45A7-B5EB-8C059955437D}"/>
    <cellStyle name="標準 8 2 2 3 2 5" xfId="1869" xr:uid="{00000000-0005-0000-0000-000003540000}"/>
    <cellStyle name="標準 8 2 2 3 2 5 2" xfId="13783" xr:uid="{00000000-0005-0000-0000-000004540000}"/>
    <cellStyle name="標準 8 2 2 3 2 5 2 2" xfId="37582" xr:uid="{072EE1CE-5800-4741-B044-52841B574955}"/>
    <cellStyle name="標準 8 2 2 3 2 5 3" xfId="17748" xr:uid="{00000000-0005-0000-0000-000005540000}"/>
    <cellStyle name="標準 8 2 2 3 2 5 3 2" xfId="41547" xr:uid="{C53D6070-C144-444B-ADB3-B0F4AF31267F}"/>
    <cellStyle name="標準 8 2 2 3 2 5 4" xfId="9818" xr:uid="{00000000-0005-0000-0000-000006540000}"/>
    <cellStyle name="標準 8 2 2 3 2 5 4 2" xfId="33617" xr:uid="{D2018618-D914-4360-A993-5F34A53FFF64}"/>
    <cellStyle name="標準 8 2 2 3 2 5 5" xfId="25694" xr:uid="{3722B8D2-ED9D-4B09-BD50-BD86F49897D7}"/>
    <cellStyle name="標準 8 2 2 3 2 6" xfId="4513" xr:uid="{00000000-0005-0000-0000-000007540000}"/>
    <cellStyle name="標準 8 2 2 3 2 6 2" xfId="20392" xr:uid="{00000000-0005-0000-0000-000008540000}"/>
    <cellStyle name="標準 8 2 2 3 2 6 2 2" xfId="44191" xr:uid="{37FB1324-F3AE-42D7-A90E-03F6229F5ECF}"/>
    <cellStyle name="標準 8 2 2 3 2 6 3" xfId="12462" xr:uid="{00000000-0005-0000-0000-000009540000}"/>
    <cellStyle name="標準 8 2 2 3 2 6 3 2" xfId="36261" xr:uid="{B75F3832-C1A7-4B65-A970-27FA994FA73B}"/>
    <cellStyle name="標準 8 2 2 3 2 6 4" xfId="28338" xr:uid="{F1F40453-3924-4D0A-A346-A81852AEE28F}"/>
    <cellStyle name="標準 8 2 2 3 2 7" xfId="5835" xr:uid="{00000000-0005-0000-0000-00000A540000}"/>
    <cellStyle name="標準 8 2 2 3 2 7 2" xfId="16427" xr:uid="{00000000-0005-0000-0000-00000B540000}"/>
    <cellStyle name="標準 8 2 2 3 2 7 2 2" xfId="40226" xr:uid="{C52626EE-5887-49B8-AE63-85919C4C3060}"/>
    <cellStyle name="標準 8 2 2 3 2 7 3" xfId="29657" xr:uid="{8E27E40A-9B96-4D4A-BC66-3E01200D66D7}"/>
    <cellStyle name="標準 8 2 2 3 2 8" xfId="21714" xr:uid="{00000000-0005-0000-0000-00000C540000}"/>
    <cellStyle name="標準 8 2 2 3 2 8 2" xfId="45510" xr:uid="{AE0F260C-B36A-44FA-86E1-609C9239B51C}"/>
    <cellStyle name="標準 8 2 2 3 2 9" xfId="8497" xr:uid="{00000000-0005-0000-0000-00000D540000}"/>
    <cellStyle name="標準 8 2 2 3 2 9 2" xfId="32296" xr:uid="{630D7990-A55F-4BBB-B72C-643716EDF01C}"/>
    <cellStyle name="標準 8 2 2 3 3" xfId="637" xr:uid="{00000000-0005-0000-0000-00000E540000}"/>
    <cellStyle name="標準 8 2 2 3 3 2" xfId="1271" xr:uid="{00000000-0005-0000-0000-00000F540000}"/>
    <cellStyle name="標準 8 2 2 3 3 2 2" xfId="3946" xr:uid="{00000000-0005-0000-0000-000010540000}"/>
    <cellStyle name="標準 8 2 2 3 3 2 2 2" xfId="7932" xr:uid="{00000000-0005-0000-0000-000011540000}"/>
    <cellStyle name="標準 8 2 2 3 3 2 2 2 2" xfId="15860" xr:uid="{00000000-0005-0000-0000-000012540000}"/>
    <cellStyle name="標準 8 2 2 3 3 2 2 2 2 2" xfId="39659" xr:uid="{76AE848A-6221-48F2-9D6F-A040980AE1F8}"/>
    <cellStyle name="標準 8 2 2 3 3 2 2 2 3" xfId="31731" xr:uid="{D043AFFD-CE52-4BBC-A175-7FF38F9D3E09}"/>
    <cellStyle name="標準 8 2 2 3 3 2 2 3" xfId="19825" xr:uid="{00000000-0005-0000-0000-000013540000}"/>
    <cellStyle name="標準 8 2 2 3 3 2 2 3 2" xfId="43624" xr:uid="{68A51EF7-A6AB-4F87-BBDC-461F22260385}"/>
    <cellStyle name="標準 8 2 2 3 3 2 2 4" xfId="23790" xr:uid="{00000000-0005-0000-0000-000014540000}"/>
    <cellStyle name="標準 8 2 2 3 3 2 2 4 2" xfId="47584" xr:uid="{20F823D7-A73F-4C0D-925E-FAC1A6D3647D}"/>
    <cellStyle name="標準 8 2 2 3 3 2 2 5" xfId="11895" xr:uid="{00000000-0005-0000-0000-000015540000}"/>
    <cellStyle name="標準 8 2 2 3 3 2 2 5 2" xfId="35694" xr:uid="{4A3020CE-97C6-43D4-A430-6C3EC416EAE7}"/>
    <cellStyle name="標準 8 2 2 3 3 2 2 6" xfId="27771" xr:uid="{7C21F45B-7744-4CBB-A8DF-7F8A80E4B3DC}"/>
    <cellStyle name="標準 8 2 2 3 3 2 3" xfId="2624" xr:uid="{00000000-0005-0000-0000-000016540000}"/>
    <cellStyle name="標準 8 2 2 3 3 2 3 2" xfId="14538" xr:uid="{00000000-0005-0000-0000-000017540000}"/>
    <cellStyle name="標準 8 2 2 3 3 2 3 2 2" xfId="38337" xr:uid="{CF2771B0-1BCB-4631-939A-85363D846FF0}"/>
    <cellStyle name="標準 8 2 2 3 3 2 3 3" xfId="18503" xr:uid="{00000000-0005-0000-0000-000018540000}"/>
    <cellStyle name="標準 8 2 2 3 3 2 3 3 2" xfId="42302" xr:uid="{5D408388-2997-4A90-8978-C4E7E28CBAEB}"/>
    <cellStyle name="標準 8 2 2 3 3 2 3 4" xfId="10573" xr:uid="{00000000-0005-0000-0000-000019540000}"/>
    <cellStyle name="標準 8 2 2 3 3 2 3 4 2" xfId="34372" xr:uid="{6FD079AE-E5A5-424E-94BA-98DB9ACA30BE}"/>
    <cellStyle name="標準 8 2 2 3 3 2 3 5" xfId="26449" xr:uid="{0D23AE8C-EB15-400C-AC7F-A7B70A7B3DB4}"/>
    <cellStyle name="標準 8 2 2 3 3 2 4" xfId="5267" xr:uid="{00000000-0005-0000-0000-00001A540000}"/>
    <cellStyle name="標準 8 2 2 3 3 2 4 2" xfId="21146" xr:uid="{00000000-0005-0000-0000-00001B540000}"/>
    <cellStyle name="標準 8 2 2 3 3 2 4 2 2" xfId="44945" xr:uid="{CF1FBD62-0638-40B7-89A2-5D1EC2EA0FB2}"/>
    <cellStyle name="標準 8 2 2 3 3 2 4 3" xfId="13216" xr:uid="{00000000-0005-0000-0000-00001C540000}"/>
    <cellStyle name="標準 8 2 2 3 3 2 4 3 2" xfId="37015" xr:uid="{EE0966F9-B790-437C-975A-586FC8A3F29C}"/>
    <cellStyle name="標準 8 2 2 3 3 2 4 4" xfId="29092" xr:uid="{81E28973-3BFD-4C40-ABF5-BF8C146F7EA6}"/>
    <cellStyle name="標準 8 2 2 3 3 2 5" xfId="6589" xr:uid="{00000000-0005-0000-0000-00001D540000}"/>
    <cellStyle name="標準 8 2 2 3 3 2 5 2" xfId="17181" xr:uid="{00000000-0005-0000-0000-00001E540000}"/>
    <cellStyle name="標準 8 2 2 3 3 2 5 2 2" xfId="40980" xr:uid="{473B5BA5-1221-4C6D-AB50-8CB9B7189ABA}"/>
    <cellStyle name="標準 8 2 2 3 3 2 5 3" xfId="30411" xr:uid="{2ACA32D0-D847-4169-9CE0-4728B661BB2F}"/>
    <cellStyle name="標準 8 2 2 3 3 2 6" xfId="22468" xr:uid="{00000000-0005-0000-0000-00001F540000}"/>
    <cellStyle name="標準 8 2 2 3 3 2 6 2" xfId="46264" xr:uid="{E5B5BCCE-9267-4D70-ACCD-A7C5320C7B05}"/>
    <cellStyle name="標準 8 2 2 3 3 2 7" xfId="9251" xr:uid="{00000000-0005-0000-0000-000020540000}"/>
    <cellStyle name="標準 8 2 2 3 3 2 7 2" xfId="33050" xr:uid="{EC5FE3D8-00B9-4167-AB6C-F85D71A6B469}"/>
    <cellStyle name="標準 8 2 2 3 3 2 8" xfId="25127" xr:uid="{F9D63BAD-E9C6-4164-ADB2-D890E9834A8C}"/>
    <cellStyle name="標準 8 2 2 3 3 3" xfId="3335" xr:uid="{00000000-0005-0000-0000-000021540000}"/>
    <cellStyle name="標準 8 2 2 3 3 3 2" xfId="7322" xr:uid="{00000000-0005-0000-0000-000022540000}"/>
    <cellStyle name="標準 8 2 2 3 3 3 2 2" xfId="15249" xr:uid="{00000000-0005-0000-0000-000023540000}"/>
    <cellStyle name="標準 8 2 2 3 3 3 2 2 2" xfId="39048" xr:uid="{883D08C1-6A13-46C2-98D7-C63421B8B318}"/>
    <cellStyle name="標準 8 2 2 3 3 3 2 3" xfId="31121" xr:uid="{718F47F7-A764-43D9-BA00-33F895106298}"/>
    <cellStyle name="標準 8 2 2 3 3 3 3" xfId="19214" xr:uid="{00000000-0005-0000-0000-000024540000}"/>
    <cellStyle name="標準 8 2 2 3 3 3 3 2" xfId="43013" xr:uid="{7B2D5CA5-B165-40D1-8F54-6EECD519DC5A}"/>
    <cellStyle name="標準 8 2 2 3 3 3 4" xfId="23180" xr:uid="{00000000-0005-0000-0000-000025540000}"/>
    <cellStyle name="標準 8 2 2 3 3 3 4 2" xfId="46974" xr:uid="{4A9CDFA3-B782-47DC-A960-13A19C611307}"/>
    <cellStyle name="標準 8 2 2 3 3 3 5" xfId="11284" xr:uid="{00000000-0005-0000-0000-000026540000}"/>
    <cellStyle name="標準 8 2 2 3 3 3 5 2" xfId="35083" xr:uid="{F2BE4F99-0092-4F45-B581-07B45C8F4534}"/>
    <cellStyle name="標準 8 2 2 3 3 3 6" xfId="27160" xr:uid="{C2ACD656-FD92-4170-9DEA-D8D3D9974A97}"/>
    <cellStyle name="標準 8 2 2 3 3 4" xfId="2013" xr:uid="{00000000-0005-0000-0000-000027540000}"/>
    <cellStyle name="標準 8 2 2 3 3 4 2" xfId="13927" xr:uid="{00000000-0005-0000-0000-000028540000}"/>
    <cellStyle name="標準 8 2 2 3 3 4 2 2" xfId="37726" xr:uid="{66781DB0-D674-4365-9190-916B400F01A7}"/>
    <cellStyle name="標準 8 2 2 3 3 4 3" xfId="17892" xr:uid="{00000000-0005-0000-0000-000029540000}"/>
    <cellStyle name="標準 8 2 2 3 3 4 3 2" xfId="41691" xr:uid="{C70BA955-BB0C-481C-AC4E-5D462E3759D6}"/>
    <cellStyle name="標準 8 2 2 3 3 4 4" xfId="9962" xr:uid="{00000000-0005-0000-0000-00002A540000}"/>
    <cellStyle name="標準 8 2 2 3 3 4 4 2" xfId="33761" xr:uid="{F547CD89-45A9-4E25-9A4C-B4BDDC05E6AF}"/>
    <cellStyle name="標準 8 2 2 3 3 4 5" xfId="25838" xr:uid="{CD97B8E1-5B64-4F92-A8EE-B54BDE82B062}"/>
    <cellStyle name="標準 8 2 2 3 3 5" xfId="4657" xr:uid="{00000000-0005-0000-0000-00002B540000}"/>
    <cellStyle name="標準 8 2 2 3 3 5 2" xfId="20536" xr:uid="{00000000-0005-0000-0000-00002C540000}"/>
    <cellStyle name="標準 8 2 2 3 3 5 2 2" xfId="44335" xr:uid="{200392F2-5F05-4544-99D2-696AAB4460B6}"/>
    <cellStyle name="標準 8 2 2 3 3 5 3" xfId="12606" xr:uid="{00000000-0005-0000-0000-00002D540000}"/>
    <cellStyle name="標準 8 2 2 3 3 5 3 2" xfId="36405" xr:uid="{AC54DF74-94DA-4E39-AC98-9349F40B8012}"/>
    <cellStyle name="標準 8 2 2 3 3 5 4" xfId="28482" xr:uid="{DA7E3827-6720-40ED-9714-05E60EFED842}"/>
    <cellStyle name="標準 8 2 2 3 3 6" xfId="5979" xr:uid="{00000000-0005-0000-0000-00002E540000}"/>
    <cellStyle name="標準 8 2 2 3 3 6 2" xfId="16571" xr:uid="{00000000-0005-0000-0000-00002F540000}"/>
    <cellStyle name="標準 8 2 2 3 3 6 2 2" xfId="40370" xr:uid="{2D4B44DD-2800-4190-B43E-080EB08DE4CF}"/>
    <cellStyle name="標準 8 2 2 3 3 6 3" xfId="29801" xr:uid="{A89E3E8B-94C1-4C7E-A92C-97B89F326E2B}"/>
    <cellStyle name="標準 8 2 2 3 3 7" xfId="21858" xr:uid="{00000000-0005-0000-0000-000030540000}"/>
    <cellStyle name="標準 8 2 2 3 3 7 2" xfId="45654" xr:uid="{343F7FAF-31A3-48DB-A402-D0815263A58F}"/>
    <cellStyle name="標準 8 2 2 3 3 8" xfId="8641" xr:uid="{00000000-0005-0000-0000-000031540000}"/>
    <cellStyle name="標準 8 2 2 3 3 8 2" xfId="32440" xr:uid="{744F20A9-FE65-445B-8B78-3D38C97C4EF0}"/>
    <cellStyle name="標準 8 2 2 3 3 9" xfId="24516" xr:uid="{534335DC-C4E0-4821-8E2A-847F894713CB}"/>
    <cellStyle name="標準 8 2 2 3 4" xfId="990" xr:uid="{00000000-0005-0000-0000-000032540000}"/>
    <cellStyle name="標準 8 2 2 3 4 2" xfId="3665" xr:uid="{00000000-0005-0000-0000-000033540000}"/>
    <cellStyle name="標準 8 2 2 3 4 2 2" xfId="7651" xr:uid="{00000000-0005-0000-0000-000034540000}"/>
    <cellStyle name="標準 8 2 2 3 4 2 2 2" xfId="15579" xr:uid="{00000000-0005-0000-0000-000035540000}"/>
    <cellStyle name="標準 8 2 2 3 4 2 2 2 2" xfId="39378" xr:uid="{121D0106-67AF-4B7A-AFCD-F1D29103E321}"/>
    <cellStyle name="標準 8 2 2 3 4 2 2 3" xfId="31450" xr:uid="{09D592BE-A301-4E34-8AC9-7FEFC9345645}"/>
    <cellStyle name="標準 8 2 2 3 4 2 3" xfId="19544" xr:uid="{00000000-0005-0000-0000-000036540000}"/>
    <cellStyle name="標準 8 2 2 3 4 2 3 2" xfId="43343" xr:uid="{DB52CA6C-097D-439C-9EAA-B519F350099D}"/>
    <cellStyle name="標準 8 2 2 3 4 2 4" xfId="23509" xr:uid="{00000000-0005-0000-0000-000037540000}"/>
    <cellStyle name="標準 8 2 2 3 4 2 4 2" xfId="47303" xr:uid="{A5C191F5-3D34-4F5E-93D5-69F2A28AEEC6}"/>
    <cellStyle name="標準 8 2 2 3 4 2 5" xfId="11614" xr:uid="{00000000-0005-0000-0000-000038540000}"/>
    <cellStyle name="標準 8 2 2 3 4 2 5 2" xfId="35413" xr:uid="{B2713A26-457E-4488-AACE-BCC03B778F4A}"/>
    <cellStyle name="標準 8 2 2 3 4 2 6" xfId="27490" xr:uid="{8E3027EC-8A98-4E5B-897F-E25540D353BC}"/>
    <cellStyle name="標準 8 2 2 3 4 3" xfId="2343" xr:uid="{00000000-0005-0000-0000-000039540000}"/>
    <cellStyle name="標準 8 2 2 3 4 3 2" xfId="14257" xr:uid="{00000000-0005-0000-0000-00003A540000}"/>
    <cellStyle name="標準 8 2 2 3 4 3 2 2" xfId="38056" xr:uid="{DE364CBF-2993-49EF-A957-52396EC30828}"/>
    <cellStyle name="標準 8 2 2 3 4 3 3" xfId="18222" xr:uid="{00000000-0005-0000-0000-00003B540000}"/>
    <cellStyle name="標準 8 2 2 3 4 3 3 2" xfId="42021" xr:uid="{DA2C633D-871E-4259-BD70-DDBE03CF80E2}"/>
    <cellStyle name="標準 8 2 2 3 4 3 4" xfId="10292" xr:uid="{00000000-0005-0000-0000-00003C540000}"/>
    <cellStyle name="標準 8 2 2 3 4 3 4 2" xfId="34091" xr:uid="{76C71E6A-336E-44CC-ADB3-BDB7C7F1B868}"/>
    <cellStyle name="標準 8 2 2 3 4 3 5" xfId="26168" xr:uid="{455F58BB-8988-4694-80A7-8655A37F7711}"/>
    <cellStyle name="標準 8 2 2 3 4 4" xfId="4986" xr:uid="{00000000-0005-0000-0000-00003D540000}"/>
    <cellStyle name="標準 8 2 2 3 4 4 2" xfId="20865" xr:uid="{00000000-0005-0000-0000-00003E540000}"/>
    <cellStyle name="標準 8 2 2 3 4 4 2 2" xfId="44664" xr:uid="{2C905077-275E-40C7-9ED3-4E73A4ECE964}"/>
    <cellStyle name="標準 8 2 2 3 4 4 3" xfId="12935" xr:uid="{00000000-0005-0000-0000-00003F540000}"/>
    <cellStyle name="標準 8 2 2 3 4 4 3 2" xfId="36734" xr:uid="{C908BC30-E892-4F0D-930D-F94D235984AF}"/>
    <cellStyle name="標準 8 2 2 3 4 4 4" xfId="28811" xr:uid="{63F666ED-A2E7-48CE-A33F-FB817FBE23D1}"/>
    <cellStyle name="標準 8 2 2 3 4 5" xfId="6308" xr:uid="{00000000-0005-0000-0000-000040540000}"/>
    <cellStyle name="標準 8 2 2 3 4 5 2" xfId="16900" xr:uid="{00000000-0005-0000-0000-000041540000}"/>
    <cellStyle name="標準 8 2 2 3 4 5 2 2" xfId="40699" xr:uid="{67B8931B-F620-4F16-8BF9-015556D21619}"/>
    <cellStyle name="標準 8 2 2 3 4 5 3" xfId="30130" xr:uid="{80D8C2E5-8A3D-431F-973C-4CF79E08CD81}"/>
    <cellStyle name="標準 8 2 2 3 4 6" xfId="22187" xr:uid="{00000000-0005-0000-0000-000042540000}"/>
    <cellStyle name="標準 8 2 2 3 4 6 2" xfId="45983" xr:uid="{E618E7D1-BB70-4848-905D-53B73C892A86}"/>
    <cellStyle name="標準 8 2 2 3 4 7" xfId="8970" xr:uid="{00000000-0005-0000-0000-000043540000}"/>
    <cellStyle name="標準 8 2 2 3 4 7 2" xfId="32769" xr:uid="{33041E77-4D58-4359-8D01-437115AC8C59}"/>
    <cellStyle name="標準 8 2 2 3 4 8" xfId="24846" xr:uid="{EB5977B2-6AB2-489A-A83E-32BE45B8897E}"/>
    <cellStyle name="標準 8 2 2 3 5" xfId="3054" xr:uid="{00000000-0005-0000-0000-000044540000}"/>
    <cellStyle name="標準 8 2 2 3 5 2" xfId="7041" xr:uid="{00000000-0005-0000-0000-000045540000}"/>
    <cellStyle name="標準 8 2 2 3 5 2 2" xfId="14968" xr:uid="{00000000-0005-0000-0000-000046540000}"/>
    <cellStyle name="標準 8 2 2 3 5 2 2 2" xfId="38767" xr:uid="{9FF9C176-04B3-4A21-93BE-CCFB3F084607}"/>
    <cellStyle name="標準 8 2 2 3 5 2 3" xfId="30840" xr:uid="{E229227D-5747-4571-8D1A-558AC3B5A15B}"/>
    <cellStyle name="標準 8 2 2 3 5 3" xfId="18933" xr:uid="{00000000-0005-0000-0000-000047540000}"/>
    <cellStyle name="標準 8 2 2 3 5 3 2" xfId="42732" xr:uid="{6FBDE857-C0B7-4421-BE0F-BA126D2A5F0F}"/>
    <cellStyle name="標準 8 2 2 3 5 4" xfId="22899" xr:uid="{00000000-0005-0000-0000-000048540000}"/>
    <cellStyle name="標準 8 2 2 3 5 4 2" xfId="46693" xr:uid="{9A092161-3D69-4D87-9209-D58061F0B1EE}"/>
    <cellStyle name="標準 8 2 2 3 5 5" xfId="11003" xr:uid="{00000000-0005-0000-0000-000049540000}"/>
    <cellStyle name="標準 8 2 2 3 5 5 2" xfId="34802" xr:uid="{DD01969B-2142-4522-9667-0C6D992FE740}"/>
    <cellStyle name="標準 8 2 2 3 5 6" xfId="26879" xr:uid="{AED37923-32FA-4534-8145-1F858B515F64}"/>
    <cellStyle name="標準 8 2 2 3 6" xfId="1732" xr:uid="{00000000-0005-0000-0000-00004A540000}"/>
    <cellStyle name="標準 8 2 2 3 6 2" xfId="13646" xr:uid="{00000000-0005-0000-0000-00004B540000}"/>
    <cellStyle name="標準 8 2 2 3 6 2 2" xfId="37445" xr:uid="{BB77F76B-2577-4EEA-9D0E-BE0EDD43634B}"/>
    <cellStyle name="標準 8 2 2 3 6 3" xfId="17611" xr:uid="{00000000-0005-0000-0000-00004C540000}"/>
    <cellStyle name="標準 8 2 2 3 6 3 2" xfId="41410" xr:uid="{EA4732E6-047D-4306-8E4D-9BB00EF54986}"/>
    <cellStyle name="標準 8 2 2 3 6 4" xfId="9681" xr:uid="{00000000-0005-0000-0000-00004D540000}"/>
    <cellStyle name="標準 8 2 2 3 6 4 2" xfId="33480" xr:uid="{8C2F7C97-FD4B-42B8-8BBE-8EA6B6DE6D4D}"/>
    <cellStyle name="標準 8 2 2 3 6 5" xfId="25557" xr:uid="{C9152C0C-099A-4F8A-80E2-0A1DD24CDF35}"/>
    <cellStyle name="標準 8 2 2 3 7" xfId="4376" xr:uid="{00000000-0005-0000-0000-00004E540000}"/>
    <cellStyle name="標準 8 2 2 3 7 2" xfId="20255" xr:uid="{00000000-0005-0000-0000-00004F540000}"/>
    <cellStyle name="標準 8 2 2 3 7 2 2" xfId="44054" xr:uid="{1245C395-6198-460E-80A3-039A86D4DA00}"/>
    <cellStyle name="標準 8 2 2 3 7 3" xfId="12325" xr:uid="{00000000-0005-0000-0000-000050540000}"/>
    <cellStyle name="標準 8 2 2 3 7 3 2" xfId="36124" xr:uid="{42AAD705-CA71-4AF2-9C38-4969D421FDDA}"/>
    <cellStyle name="標準 8 2 2 3 7 4" xfId="28201" xr:uid="{8146236D-24B3-465A-A3BB-75643C99C68F}"/>
    <cellStyle name="標準 8 2 2 3 8" xfId="5698" xr:uid="{00000000-0005-0000-0000-000051540000}"/>
    <cellStyle name="標準 8 2 2 3 8 2" xfId="16290" xr:uid="{00000000-0005-0000-0000-000052540000}"/>
    <cellStyle name="標準 8 2 2 3 8 2 2" xfId="40089" xr:uid="{C70F6701-E9E4-42A8-8EE6-9F5DA861EB45}"/>
    <cellStyle name="標準 8 2 2 3 8 3" xfId="29520" xr:uid="{3BA1AA5E-5B23-4EB5-98D5-7E47D824AD46}"/>
    <cellStyle name="標準 8 2 2 3 9" xfId="21577" xr:uid="{00000000-0005-0000-0000-000053540000}"/>
    <cellStyle name="標準 8 2 2 3 9 2" xfId="45373" xr:uid="{3E1FA144-3739-44EE-95F9-1D85B3B9751F}"/>
    <cellStyle name="標準 8 2 2 4" xfId="356" xr:uid="{00000000-0005-0000-0000-000054540000}"/>
    <cellStyle name="標準 8 2 2 4 10" xfId="8361" xr:uid="{00000000-0005-0000-0000-000055540000}"/>
    <cellStyle name="標準 8 2 2 4 10 2" xfId="32160" xr:uid="{849B2B86-D67E-43B5-A462-5A7B3A117757}"/>
    <cellStyle name="標準 8 2 2 4 11" xfId="24236" xr:uid="{5A434A1B-77E0-4DC9-B6EB-AAD58E07292D}"/>
    <cellStyle name="標準 8 2 2 4 2" xfId="446" xr:uid="{00000000-0005-0000-0000-000056540000}"/>
    <cellStyle name="標準 8 2 2 4 2 10" xfId="24326" xr:uid="{A4E9514F-9088-417A-95B5-9187B4C31406}"/>
    <cellStyle name="標準 8 2 2 4 2 2" xfId="728" xr:uid="{00000000-0005-0000-0000-000057540000}"/>
    <cellStyle name="標準 8 2 2 4 2 2 2" xfId="1362" xr:uid="{00000000-0005-0000-0000-000058540000}"/>
    <cellStyle name="標準 8 2 2 4 2 2 2 2" xfId="4037" xr:uid="{00000000-0005-0000-0000-000059540000}"/>
    <cellStyle name="標準 8 2 2 4 2 2 2 2 2" xfId="8023" xr:uid="{00000000-0005-0000-0000-00005A540000}"/>
    <cellStyle name="標準 8 2 2 4 2 2 2 2 2 2" xfId="15951" xr:uid="{00000000-0005-0000-0000-00005B540000}"/>
    <cellStyle name="標準 8 2 2 4 2 2 2 2 2 2 2" xfId="39750" xr:uid="{05A26CF8-7FBF-4DDD-A506-F46881F82511}"/>
    <cellStyle name="標準 8 2 2 4 2 2 2 2 2 3" xfId="31822" xr:uid="{25E9BB36-81D6-4521-A163-5EA7434016F6}"/>
    <cellStyle name="標準 8 2 2 4 2 2 2 2 3" xfId="19916" xr:uid="{00000000-0005-0000-0000-00005C540000}"/>
    <cellStyle name="標準 8 2 2 4 2 2 2 2 3 2" xfId="43715" xr:uid="{73D6BAFF-B2B7-466A-880B-F63ECE6DF75E}"/>
    <cellStyle name="標準 8 2 2 4 2 2 2 2 4" xfId="23881" xr:uid="{00000000-0005-0000-0000-00005D540000}"/>
    <cellStyle name="標準 8 2 2 4 2 2 2 2 4 2" xfId="47675" xr:uid="{7BFD175A-890A-4F04-86E5-FFEDC668D25D}"/>
    <cellStyle name="標準 8 2 2 4 2 2 2 2 5" xfId="11986" xr:uid="{00000000-0005-0000-0000-00005E540000}"/>
    <cellStyle name="標準 8 2 2 4 2 2 2 2 5 2" xfId="35785" xr:uid="{81593804-94E0-4B46-B4CC-28956FB9541C}"/>
    <cellStyle name="標準 8 2 2 4 2 2 2 2 6" xfId="27862" xr:uid="{63990DBB-6311-4BBB-9C36-3926047EBB22}"/>
    <cellStyle name="標準 8 2 2 4 2 2 2 3" xfId="2715" xr:uid="{00000000-0005-0000-0000-00005F540000}"/>
    <cellStyle name="標準 8 2 2 4 2 2 2 3 2" xfId="14629" xr:uid="{00000000-0005-0000-0000-000060540000}"/>
    <cellStyle name="標準 8 2 2 4 2 2 2 3 2 2" xfId="38428" xr:uid="{78A8A2F3-8B22-4BF4-9634-964CF28899A6}"/>
    <cellStyle name="標準 8 2 2 4 2 2 2 3 3" xfId="18594" xr:uid="{00000000-0005-0000-0000-000061540000}"/>
    <cellStyle name="標準 8 2 2 4 2 2 2 3 3 2" xfId="42393" xr:uid="{E081ECCA-218E-42A2-9E46-1A664722E628}"/>
    <cellStyle name="標準 8 2 2 4 2 2 2 3 4" xfId="10664" xr:uid="{00000000-0005-0000-0000-000062540000}"/>
    <cellStyle name="標準 8 2 2 4 2 2 2 3 4 2" xfId="34463" xr:uid="{9AB87292-6FDC-4B1B-B8AA-6EB896EBD44F}"/>
    <cellStyle name="標準 8 2 2 4 2 2 2 3 5" xfId="26540" xr:uid="{6DB582DB-7D23-4D95-B001-049724EF107D}"/>
    <cellStyle name="標準 8 2 2 4 2 2 2 4" xfId="5358" xr:uid="{00000000-0005-0000-0000-000063540000}"/>
    <cellStyle name="標準 8 2 2 4 2 2 2 4 2" xfId="21237" xr:uid="{00000000-0005-0000-0000-000064540000}"/>
    <cellStyle name="標準 8 2 2 4 2 2 2 4 2 2" xfId="45036" xr:uid="{8CFFACA4-9FB1-4F22-8B7C-A3303BC1600A}"/>
    <cellStyle name="標準 8 2 2 4 2 2 2 4 3" xfId="13307" xr:uid="{00000000-0005-0000-0000-000065540000}"/>
    <cellStyle name="標準 8 2 2 4 2 2 2 4 3 2" xfId="37106" xr:uid="{28418766-A909-4424-A79E-A8F328E807A2}"/>
    <cellStyle name="標準 8 2 2 4 2 2 2 4 4" xfId="29183" xr:uid="{B90441AF-20CA-47EF-81C0-674531F005FC}"/>
    <cellStyle name="標準 8 2 2 4 2 2 2 5" xfId="6680" xr:uid="{00000000-0005-0000-0000-000066540000}"/>
    <cellStyle name="標準 8 2 2 4 2 2 2 5 2" xfId="17272" xr:uid="{00000000-0005-0000-0000-000067540000}"/>
    <cellStyle name="標準 8 2 2 4 2 2 2 5 2 2" xfId="41071" xr:uid="{6639CE82-100F-47D6-A2B4-57BFDE5A826B}"/>
    <cellStyle name="標準 8 2 2 4 2 2 2 5 3" xfId="30502" xr:uid="{04B598DF-02D5-43DA-B530-051708A0E60C}"/>
    <cellStyle name="標準 8 2 2 4 2 2 2 6" xfId="22559" xr:uid="{00000000-0005-0000-0000-000068540000}"/>
    <cellStyle name="標準 8 2 2 4 2 2 2 6 2" xfId="46355" xr:uid="{3474E5F4-A963-49A8-9537-44BEE2A6695E}"/>
    <cellStyle name="標準 8 2 2 4 2 2 2 7" xfId="9342" xr:uid="{00000000-0005-0000-0000-000069540000}"/>
    <cellStyle name="標準 8 2 2 4 2 2 2 7 2" xfId="33141" xr:uid="{50F08E8B-D24B-4D3D-8685-636BD66AEFA0}"/>
    <cellStyle name="標準 8 2 2 4 2 2 2 8" xfId="25218" xr:uid="{4C8EFDA2-4298-46F0-8F26-EABBD489EDFA}"/>
    <cellStyle name="標準 8 2 2 4 2 2 3" xfId="3426" xr:uid="{00000000-0005-0000-0000-00006A540000}"/>
    <cellStyle name="標準 8 2 2 4 2 2 3 2" xfId="7413" xr:uid="{00000000-0005-0000-0000-00006B540000}"/>
    <cellStyle name="標準 8 2 2 4 2 2 3 2 2" xfId="15340" xr:uid="{00000000-0005-0000-0000-00006C540000}"/>
    <cellStyle name="標準 8 2 2 4 2 2 3 2 2 2" xfId="39139" xr:uid="{30A7B638-BF4A-44AA-B450-986C567A5356}"/>
    <cellStyle name="標準 8 2 2 4 2 2 3 2 3" xfId="31212" xr:uid="{54C27941-8085-40BE-9389-3C1384A10CC9}"/>
    <cellStyle name="標準 8 2 2 4 2 2 3 3" xfId="19305" xr:uid="{00000000-0005-0000-0000-00006D540000}"/>
    <cellStyle name="標準 8 2 2 4 2 2 3 3 2" xfId="43104" xr:uid="{7E97804F-B501-49A4-B902-B22CC2CA2503}"/>
    <cellStyle name="標準 8 2 2 4 2 2 3 4" xfId="23271" xr:uid="{00000000-0005-0000-0000-00006E540000}"/>
    <cellStyle name="標準 8 2 2 4 2 2 3 4 2" xfId="47065" xr:uid="{6C5843C8-727C-4B84-85D4-DFCA892E3987}"/>
    <cellStyle name="標準 8 2 2 4 2 2 3 5" xfId="11375" xr:uid="{00000000-0005-0000-0000-00006F540000}"/>
    <cellStyle name="標準 8 2 2 4 2 2 3 5 2" xfId="35174" xr:uid="{3A16A63B-5F19-4A85-890A-DF36ACF1A640}"/>
    <cellStyle name="標準 8 2 2 4 2 2 3 6" xfId="27251" xr:uid="{EF0DD643-2C9F-4A0E-BE52-06A30DDBBAD2}"/>
    <cellStyle name="標準 8 2 2 4 2 2 4" xfId="2104" xr:uid="{00000000-0005-0000-0000-000070540000}"/>
    <cellStyle name="標準 8 2 2 4 2 2 4 2" xfId="14018" xr:uid="{00000000-0005-0000-0000-000071540000}"/>
    <cellStyle name="標準 8 2 2 4 2 2 4 2 2" xfId="37817" xr:uid="{C021C04F-98DB-4A86-A12A-89FE0460E784}"/>
    <cellStyle name="標準 8 2 2 4 2 2 4 3" xfId="17983" xr:uid="{00000000-0005-0000-0000-000072540000}"/>
    <cellStyle name="標準 8 2 2 4 2 2 4 3 2" xfId="41782" xr:uid="{EEF532B6-0172-41BB-82CE-436EFDFC5356}"/>
    <cellStyle name="標準 8 2 2 4 2 2 4 4" xfId="10053" xr:uid="{00000000-0005-0000-0000-000073540000}"/>
    <cellStyle name="標準 8 2 2 4 2 2 4 4 2" xfId="33852" xr:uid="{C29749DE-45B6-41E9-A042-EF70B094DC1C}"/>
    <cellStyle name="標準 8 2 2 4 2 2 4 5" xfId="25929" xr:uid="{393B2958-CA4F-4939-AF6E-51EC9BA52FCE}"/>
    <cellStyle name="標準 8 2 2 4 2 2 5" xfId="4748" xr:uid="{00000000-0005-0000-0000-000074540000}"/>
    <cellStyle name="標準 8 2 2 4 2 2 5 2" xfId="20627" xr:uid="{00000000-0005-0000-0000-000075540000}"/>
    <cellStyle name="標準 8 2 2 4 2 2 5 2 2" xfId="44426" xr:uid="{04DF884A-5670-4B21-BE7B-A180B072D3AE}"/>
    <cellStyle name="標準 8 2 2 4 2 2 5 3" xfId="12697" xr:uid="{00000000-0005-0000-0000-000076540000}"/>
    <cellStyle name="標準 8 2 2 4 2 2 5 3 2" xfId="36496" xr:uid="{88A96AE7-9B56-4691-94C6-14B830B2BFD5}"/>
    <cellStyle name="標準 8 2 2 4 2 2 5 4" xfId="28573" xr:uid="{76B935B8-81B1-4418-9F04-CBADA1C86FAB}"/>
    <cellStyle name="標準 8 2 2 4 2 2 6" xfId="6070" xr:uid="{00000000-0005-0000-0000-000077540000}"/>
    <cellStyle name="標準 8 2 2 4 2 2 6 2" xfId="16662" xr:uid="{00000000-0005-0000-0000-000078540000}"/>
    <cellStyle name="標準 8 2 2 4 2 2 6 2 2" xfId="40461" xr:uid="{4DD860C7-3B47-4821-AE51-2090F4AF8DB9}"/>
    <cellStyle name="標準 8 2 2 4 2 2 6 3" xfId="29892" xr:uid="{599B7CE2-3833-4B22-90DC-D1E47855F98A}"/>
    <cellStyle name="標準 8 2 2 4 2 2 7" xfId="21949" xr:uid="{00000000-0005-0000-0000-000079540000}"/>
    <cellStyle name="標準 8 2 2 4 2 2 7 2" xfId="45745" xr:uid="{47AC6C11-9BD2-4E4D-A5EB-2F1A35915B9F}"/>
    <cellStyle name="標準 8 2 2 4 2 2 8" xfId="8732" xr:uid="{00000000-0005-0000-0000-00007A540000}"/>
    <cellStyle name="標準 8 2 2 4 2 2 8 2" xfId="32531" xr:uid="{2848EC9D-0048-407A-855B-5A273560384C}"/>
    <cellStyle name="標準 8 2 2 4 2 2 9" xfId="24607" xr:uid="{D20CD28D-DD4D-44D7-A579-0C13F6906D4A}"/>
    <cellStyle name="標準 8 2 2 4 2 3" xfId="1081" xr:uid="{00000000-0005-0000-0000-00007B540000}"/>
    <cellStyle name="標準 8 2 2 4 2 3 2" xfId="3756" xr:uid="{00000000-0005-0000-0000-00007C540000}"/>
    <cellStyle name="標準 8 2 2 4 2 3 2 2" xfId="7742" xr:uid="{00000000-0005-0000-0000-00007D540000}"/>
    <cellStyle name="標準 8 2 2 4 2 3 2 2 2" xfId="15670" xr:uid="{00000000-0005-0000-0000-00007E540000}"/>
    <cellStyle name="標準 8 2 2 4 2 3 2 2 2 2" xfId="39469" xr:uid="{CC37648C-E249-4C6E-AD75-5E472FF419E7}"/>
    <cellStyle name="標準 8 2 2 4 2 3 2 2 3" xfId="31541" xr:uid="{3461A5C4-4558-4DA3-A787-DDBAC563DE57}"/>
    <cellStyle name="標準 8 2 2 4 2 3 2 3" xfId="19635" xr:uid="{00000000-0005-0000-0000-00007F540000}"/>
    <cellStyle name="標準 8 2 2 4 2 3 2 3 2" xfId="43434" xr:uid="{5BB01F22-FA44-40D4-A36A-F1B241B33C0E}"/>
    <cellStyle name="標準 8 2 2 4 2 3 2 4" xfId="23600" xr:uid="{00000000-0005-0000-0000-000080540000}"/>
    <cellStyle name="標準 8 2 2 4 2 3 2 4 2" xfId="47394" xr:uid="{6FAC562B-D26B-402B-9A28-2F46D93D2FDA}"/>
    <cellStyle name="標準 8 2 2 4 2 3 2 5" xfId="11705" xr:uid="{00000000-0005-0000-0000-000081540000}"/>
    <cellStyle name="標準 8 2 2 4 2 3 2 5 2" xfId="35504" xr:uid="{7728F1AB-5471-47F1-ACA3-36381CFBC863}"/>
    <cellStyle name="標準 8 2 2 4 2 3 2 6" xfId="27581" xr:uid="{84DE4C0A-F565-4F3C-8F19-D9385F0A404A}"/>
    <cellStyle name="標準 8 2 2 4 2 3 3" xfId="2434" xr:uid="{00000000-0005-0000-0000-000082540000}"/>
    <cellStyle name="標準 8 2 2 4 2 3 3 2" xfId="14348" xr:uid="{00000000-0005-0000-0000-000083540000}"/>
    <cellStyle name="標準 8 2 2 4 2 3 3 2 2" xfId="38147" xr:uid="{422BEBDB-3B77-4FF9-AC75-BD964E3369AA}"/>
    <cellStyle name="標準 8 2 2 4 2 3 3 3" xfId="18313" xr:uid="{00000000-0005-0000-0000-000084540000}"/>
    <cellStyle name="標準 8 2 2 4 2 3 3 3 2" xfId="42112" xr:uid="{4C37A8AD-7EFF-44A8-8478-AFAAF168012F}"/>
    <cellStyle name="標準 8 2 2 4 2 3 3 4" xfId="10383" xr:uid="{00000000-0005-0000-0000-000085540000}"/>
    <cellStyle name="標準 8 2 2 4 2 3 3 4 2" xfId="34182" xr:uid="{279040D1-C688-4739-AFF8-D6A0B4107644}"/>
    <cellStyle name="標準 8 2 2 4 2 3 3 5" xfId="26259" xr:uid="{B7900EA0-5A08-494E-B3C2-2C9C1C0C5BB3}"/>
    <cellStyle name="標準 8 2 2 4 2 3 4" xfId="5077" xr:uid="{00000000-0005-0000-0000-000086540000}"/>
    <cellStyle name="標準 8 2 2 4 2 3 4 2" xfId="20956" xr:uid="{00000000-0005-0000-0000-000087540000}"/>
    <cellStyle name="標準 8 2 2 4 2 3 4 2 2" xfId="44755" xr:uid="{1A816269-C1B9-4A51-90FC-C28288C4B031}"/>
    <cellStyle name="標準 8 2 2 4 2 3 4 3" xfId="13026" xr:uid="{00000000-0005-0000-0000-000088540000}"/>
    <cellStyle name="標準 8 2 2 4 2 3 4 3 2" xfId="36825" xr:uid="{16681C25-7290-4F53-9D82-52516A80910A}"/>
    <cellStyle name="標準 8 2 2 4 2 3 4 4" xfId="28902" xr:uid="{48A17643-69D7-405A-AE22-9B7C1F813943}"/>
    <cellStyle name="標準 8 2 2 4 2 3 5" xfId="6399" xr:uid="{00000000-0005-0000-0000-000089540000}"/>
    <cellStyle name="標準 8 2 2 4 2 3 5 2" xfId="16991" xr:uid="{00000000-0005-0000-0000-00008A540000}"/>
    <cellStyle name="標準 8 2 2 4 2 3 5 2 2" xfId="40790" xr:uid="{7C7C6F55-407F-4F64-B447-321A8E20C6E0}"/>
    <cellStyle name="標準 8 2 2 4 2 3 5 3" xfId="30221" xr:uid="{AF7B437C-CF05-4F8A-AA53-0FE61D0EE788}"/>
    <cellStyle name="標準 8 2 2 4 2 3 6" xfId="22278" xr:uid="{00000000-0005-0000-0000-00008B540000}"/>
    <cellStyle name="標準 8 2 2 4 2 3 6 2" xfId="46074" xr:uid="{B7DF6F88-6127-46E4-A2A5-913D055B7035}"/>
    <cellStyle name="標準 8 2 2 4 2 3 7" xfId="9061" xr:uid="{00000000-0005-0000-0000-00008C540000}"/>
    <cellStyle name="標準 8 2 2 4 2 3 7 2" xfId="32860" xr:uid="{3557218A-D0D8-43CB-A1D9-BF657A843FAA}"/>
    <cellStyle name="標準 8 2 2 4 2 3 8" xfId="24937" xr:uid="{D01F312D-24D5-443A-9940-93F08A5FC007}"/>
    <cellStyle name="標準 8 2 2 4 2 4" xfId="3145" xr:uid="{00000000-0005-0000-0000-00008D540000}"/>
    <cellStyle name="標準 8 2 2 4 2 4 2" xfId="7132" xr:uid="{00000000-0005-0000-0000-00008E540000}"/>
    <cellStyle name="標準 8 2 2 4 2 4 2 2" xfId="15059" xr:uid="{00000000-0005-0000-0000-00008F540000}"/>
    <cellStyle name="標準 8 2 2 4 2 4 2 2 2" xfId="38858" xr:uid="{BB68ECD8-EB0A-406E-9459-C17B9A6B0CA1}"/>
    <cellStyle name="標準 8 2 2 4 2 4 2 3" xfId="30931" xr:uid="{DEAED609-A32B-4803-9F9A-3F10FB3CA29A}"/>
    <cellStyle name="標準 8 2 2 4 2 4 3" xfId="19024" xr:uid="{00000000-0005-0000-0000-000090540000}"/>
    <cellStyle name="標準 8 2 2 4 2 4 3 2" xfId="42823" xr:uid="{33ADCA56-0094-4309-B692-37FA699B7EA7}"/>
    <cellStyle name="標準 8 2 2 4 2 4 4" xfId="22990" xr:uid="{00000000-0005-0000-0000-000091540000}"/>
    <cellStyle name="標準 8 2 2 4 2 4 4 2" xfId="46784" xr:uid="{AE89B72E-98B4-4FEF-985B-D34E6598ACC0}"/>
    <cellStyle name="標準 8 2 2 4 2 4 5" xfId="11094" xr:uid="{00000000-0005-0000-0000-000092540000}"/>
    <cellStyle name="標準 8 2 2 4 2 4 5 2" xfId="34893" xr:uid="{15D83D97-46FD-414E-8C65-B703E4915FF3}"/>
    <cellStyle name="標準 8 2 2 4 2 4 6" xfId="26970" xr:uid="{CBABE718-1B68-4FD7-B262-96078E2417F4}"/>
    <cellStyle name="標準 8 2 2 4 2 5" xfId="1823" xr:uid="{00000000-0005-0000-0000-000093540000}"/>
    <cellStyle name="標準 8 2 2 4 2 5 2" xfId="13737" xr:uid="{00000000-0005-0000-0000-000094540000}"/>
    <cellStyle name="標準 8 2 2 4 2 5 2 2" xfId="37536" xr:uid="{3A87E962-76E3-4278-A086-CE75D2311DE8}"/>
    <cellStyle name="標準 8 2 2 4 2 5 3" xfId="17702" xr:uid="{00000000-0005-0000-0000-000095540000}"/>
    <cellStyle name="標準 8 2 2 4 2 5 3 2" xfId="41501" xr:uid="{C71F3F0B-CDE9-4486-B6EC-BC5ABB76B22B}"/>
    <cellStyle name="標準 8 2 2 4 2 5 4" xfId="9772" xr:uid="{00000000-0005-0000-0000-000096540000}"/>
    <cellStyle name="標準 8 2 2 4 2 5 4 2" xfId="33571" xr:uid="{7E8F35B2-A0E8-4C12-A864-2689DCE8EDDE}"/>
    <cellStyle name="標準 8 2 2 4 2 5 5" xfId="25648" xr:uid="{07A94CD0-8360-4562-813A-4650D496D455}"/>
    <cellStyle name="標準 8 2 2 4 2 6" xfId="4467" xr:uid="{00000000-0005-0000-0000-000097540000}"/>
    <cellStyle name="標準 8 2 2 4 2 6 2" xfId="20346" xr:uid="{00000000-0005-0000-0000-000098540000}"/>
    <cellStyle name="標準 8 2 2 4 2 6 2 2" xfId="44145" xr:uid="{BEE2033B-0858-42EF-AD4F-4BA017F045E4}"/>
    <cellStyle name="標準 8 2 2 4 2 6 3" xfId="12416" xr:uid="{00000000-0005-0000-0000-000099540000}"/>
    <cellStyle name="標準 8 2 2 4 2 6 3 2" xfId="36215" xr:uid="{646BA9B3-7C8E-4157-9A33-E0A9F36F96F5}"/>
    <cellStyle name="標準 8 2 2 4 2 6 4" xfId="28292" xr:uid="{03CF8E30-ECC8-46B4-864F-1DF807D49815}"/>
    <cellStyle name="標準 8 2 2 4 2 7" xfId="5789" xr:uid="{00000000-0005-0000-0000-00009A540000}"/>
    <cellStyle name="標準 8 2 2 4 2 7 2" xfId="16381" xr:uid="{00000000-0005-0000-0000-00009B540000}"/>
    <cellStyle name="標準 8 2 2 4 2 7 2 2" xfId="40180" xr:uid="{C124EB39-0D96-4B90-B2A4-0B098D655A8D}"/>
    <cellStyle name="標準 8 2 2 4 2 7 3" xfId="29611" xr:uid="{66DFBAF5-AEBD-4F71-91BA-FDF47812D402}"/>
    <cellStyle name="標準 8 2 2 4 2 8" xfId="21668" xr:uid="{00000000-0005-0000-0000-00009C540000}"/>
    <cellStyle name="標準 8 2 2 4 2 8 2" xfId="45464" xr:uid="{81395547-D7B8-48DA-9A7E-C5509201D0D2}"/>
    <cellStyle name="標準 8 2 2 4 2 9" xfId="8451" xr:uid="{00000000-0005-0000-0000-00009D540000}"/>
    <cellStyle name="標準 8 2 2 4 2 9 2" xfId="32250" xr:uid="{D3E37572-3518-4580-A8AE-D4D0AFC6833F}"/>
    <cellStyle name="標準 8 2 2 4 3" xfId="638" xr:uid="{00000000-0005-0000-0000-00009E540000}"/>
    <cellStyle name="標準 8 2 2 4 3 2" xfId="1272" xr:uid="{00000000-0005-0000-0000-00009F540000}"/>
    <cellStyle name="標準 8 2 2 4 3 2 2" xfId="3947" xr:uid="{00000000-0005-0000-0000-0000A0540000}"/>
    <cellStyle name="標準 8 2 2 4 3 2 2 2" xfId="7933" xr:uid="{00000000-0005-0000-0000-0000A1540000}"/>
    <cellStyle name="標準 8 2 2 4 3 2 2 2 2" xfId="15861" xr:uid="{00000000-0005-0000-0000-0000A2540000}"/>
    <cellStyle name="標準 8 2 2 4 3 2 2 2 2 2" xfId="39660" xr:uid="{3079C4B7-BC0C-4AE6-9A7A-3B6F3CBBA6F8}"/>
    <cellStyle name="標準 8 2 2 4 3 2 2 2 3" xfId="31732" xr:uid="{E1FA7A2D-596E-4C74-99F4-2D9A410C3E29}"/>
    <cellStyle name="標準 8 2 2 4 3 2 2 3" xfId="19826" xr:uid="{00000000-0005-0000-0000-0000A3540000}"/>
    <cellStyle name="標準 8 2 2 4 3 2 2 3 2" xfId="43625" xr:uid="{2F8C2926-6F46-4468-8269-975BF561D845}"/>
    <cellStyle name="標準 8 2 2 4 3 2 2 4" xfId="23791" xr:uid="{00000000-0005-0000-0000-0000A4540000}"/>
    <cellStyle name="標準 8 2 2 4 3 2 2 4 2" xfId="47585" xr:uid="{A64D532C-1115-458B-9788-0D935C7E33D3}"/>
    <cellStyle name="標準 8 2 2 4 3 2 2 5" xfId="11896" xr:uid="{00000000-0005-0000-0000-0000A5540000}"/>
    <cellStyle name="標準 8 2 2 4 3 2 2 5 2" xfId="35695" xr:uid="{FB05BACC-5DCC-4986-96B2-9654DA3495EE}"/>
    <cellStyle name="標準 8 2 2 4 3 2 2 6" xfId="27772" xr:uid="{008F861A-DDEE-4F4B-A0E6-DF3457D91882}"/>
    <cellStyle name="標準 8 2 2 4 3 2 3" xfId="2625" xr:uid="{00000000-0005-0000-0000-0000A6540000}"/>
    <cellStyle name="標準 8 2 2 4 3 2 3 2" xfId="14539" xr:uid="{00000000-0005-0000-0000-0000A7540000}"/>
    <cellStyle name="標準 8 2 2 4 3 2 3 2 2" xfId="38338" xr:uid="{CFD44FA7-9D1C-4A32-AB40-E5A2AD4A6821}"/>
    <cellStyle name="標準 8 2 2 4 3 2 3 3" xfId="18504" xr:uid="{00000000-0005-0000-0000-0000A8540000}"/>
    <cellStyle name="標準 8 2 2 4 3 2 3 3 2" xfId="42303" xr:uid="{18DA0601-E68E-41C9-AAE7-2B94E00746B0}"/>
    <cellStyle name="標準 8 2 2 4 3 2 3 4" xfId="10574" xr:uid="{00000000-0005-0000-0000-0000A9540000}"/>
    <cellStyle name="標準 8 2 2 4 3 2 3 4 2" xfId="34373" xr:uid="{63E8001D-9DE6-49AE-9344-58F4DB7FC6E7}"/>
    <cellStyle name="標準 8 2 2 4 3 2 3 5" xfId="26450" xr:uid="{AAD30A21-ED75-4D74-B983-982D15EDF76D}"/>
    <cellStyle name="標準 8 2 2 4 3 2 4" xfId="5268" xr:uid="{00000000-0005-0000-0000-0000AA540000}"/>
    <cellStyle name="標準 8 2 2 4 3 2 4 2" xfId="21147" xr:uid="{00000000-0005-0000-0000-0000AB540000}"/>
    <cellStyle name="標準 8 2 2 4 3 2 4 2 2" xfId="44946" xr:uid="{9C73F005-5BC2-440A-9A86-AD146B192018}"/>
    <cellStyle name="標準 8 2 2 4 3 2 4 3" xfId="13217" xr:uid="{00000000-0005-0000-0000-0000AC540000}"/>
    <cellStyle name="標準 8 2 2 4 3 2 4 3 2" xfId="37016" xr:uid="{74774BAE-88FB-40CF-AEB7-EF253E602BF8}"/>
    <cellStyle name="標準 8 2 2 4 3 2 4 4" xfId="29093" xr:uid="{FF374520-6DCA-48E6-A5F6-A96454AFE4EB}"/>
    <cellStyle name="標準 8 2 2 4 3 2 5" xfId="6590" xr:uid="{00000000-0005-0000-0000-0000AD540000}"/>
    <cellStyle name="標準 8 2 2 4 3 2 5 2" xfId="17182" xr:uid="{00000000-0005-0000-0000-0000AE540000}"/>
    <cellStyle name="標準 8 2 2 4 3 2 5 2 2" xfId="40981" xr:uid="{B30BBEFC-40E4-4B43-89D0-DE932CDE9EAD}"/>
    <cellStyle name="標準 8 2 2 4 3 2 5 3" xfId="30412" xr:uid="{CBF19249-AE19-45B4-8700-422EED4D0FF7}"/>
    <cellStyle name="標準 8 2 2 4 3 2 6" xfId="22469" xr:uid="{00000000-0005-0000-0000-0000AF540000}"/>
    <cellStyle name="標準 8 2 2 4 3 2 6 2" xfId="46265" xr:uid="{FD2B0DA0-5DED-46D4-8EDE-3A30A3086D85}"/>
    <cellStyle name="標準 8 2 2 4 3 2 7" xfId="9252" xr:uid="{00000000-0005-0000-0000-0000B0540000}"/>
    <cellStyle name="標準 8 2 2 4 3 2 7 2" xfId="33051" xr:uid="{FFFC9DB7-8FE5-4912-B022-550D9940D575}"/>
    <cellStyle name="標準 8 2 2 4 3 2 8" xfId="25128" xr:uid="{5984D392-5D3A-4973-ABA9-1808B7FFC0AC}"/>
    <cellStyle name="標準 8 2 2 4 3 3" xfId="3336" xr:uid="{00000000-0005-0000-0000-0000B1540000}"/>
    <cellStyle name="標準 8 2 2 4 3 3 2" xfId="7323" xr:uid="{00000000-0005-0000-0000-0000B2540000}"/>
    <cellStyle name="標準 8 2 2 4 3 3 2 2" xfId="15250" xr:uid="{00000000-0005-0000-0000-0000B3540000}"/>
    <cellStyle name="標準 8 2 2 4 3 3 2 2 2" xfId="39049" xr:uid="{F039FDE7-EAB8-4B1B-910E-9DBA7840D1C7}"/>
    <cellStyle name="標準 8 2 2 4 3 3 2 3" xfId="31122" xr:uid="{2F104A9F-DC07-434E-B3E7-00D476431AFA}"/>
    <cellStyle name="標準 8 2 2 4 3 3 3" xfId="19215" xr:uid="{00000000-0005-0000-0000-0000B4540000}"/>
    <cellStyle name="標準 8 2 2 4 3 3 3 2" xfId="43014" xr:uid="{7878A794-742C-45E3-BBDD-C69E2F478D27}"/>
    <cellStyle name="標準 8 2 2 4 3 3 4" xfId="23181" xr:uid="{00000000-0005-0000-0000-0000B5540000}"/>
    <cellStyle name="標準 8 2 2 4 3 3 4 2" xfId="46975" xr:uid="{8A593495-5B02-4A01-8E2B-96430E72F6F3}"/>
    <cellStyle name="標準 8 2 2 4 3 3 5" xfId="11285" xr:uid="{00000000-0005-0000-0000-0000B6540000}"/>
    <cellStyle name="標準 8 2 2 4 3 3 5 2" xfId="35084" xr:uid="{887C00D2-6881-429B-BEA9-1B62B4FB0AA1}"/>
    <cellStyle name="標準 8 2 2 4 3 3 6" xfId="27161" xr:uid="{68433FC8-17AE-414D-A4CD-95D3F804F5F6}"/>
    <cellStyle name="標準 8 2 2 4 3 4" xfId="2014" xr:uid="{00000000-0005-0000-0000-0000B7540000}"/>
    <cellStyle name="標準 8 2 2 4 3 4 2" xfId="13928" xr:uid="{00000000-0005-0000-0000-0000B8540000}"/>
    <cellStyle name="標準 8 2 2 4 3 4 2 2" xfId="37727" xr:uid="{5C98A3AB-730A-457E-A747-7F453D17B2F0}"/>
    <cellStyle name="標準 8 2 2 4 3 4 3" xfId="17893" xr:uid="{00000000-0005-0000-0000-0000B9540000}"/>
    <cellStyle name="標準 8 2 2 4 3 4 3 2" xfId="41692" xr:uid="{B2AF2DC9-1D64-41A6-A1F7-BC0936EB6683}"/>
    <cellStyle name="標準 8 2 2 4 3 4 4" xfId="9963" xr:uid="{00000000-0005-0000-0000-0000BA540000}"/>
    <cellStyle name="標準 8 2 2 4 3 4 4 2" xfId="33762" xr:uid="{2F4C4712-B596-4C44-9F9B-F8CD180B1556}"/>
    <cellStyle name="標準 8 2 2 4 3 4 5" xfId="25839" xr:uid="{9DDDC5D9-3F28-47AA-8F97-4E7F090DAFF0}"/>
    <cellStyle name="標準 8 2 2 4 3 5" xfId="4658" xr:uid="{00000000-0005-0000-0000-0000BB540000}"/>
    <cellStyle name="標準 8 2 2 4 3 5 2" xfId="20537" xr:uid="{00000000-0005-0000-0000-0000BC540000}"/>
    <cellStyle name="標準 8 2 2 4 3 5 2 2" xfId="44336" xr:uid="{F80A49FF-88A8-47A1-AD56-E2DCCFF4D56A}"/>
    <cellStyle name="標準 8 2 2 4 3 5 3" xfId="12607" xr:uid="{00000000-0005-0000-0000-0000BD540000}"/>
    <cellStyle name="標準 8 2 2 4 3 5 3 2" xfId="36406" xr:uid="{8D27F924-01D1-450B-934A-F09D8EE4092A}"/>
    <cellStyle name="標準 8 2 2 4 3 5 4" xfId="28483" xr:uid="{32ED7DFE-4761-4763-9DAB-94926BD8F7EC}"/>
    <cellStyle name="標準 8 2 2 4 3 6" xfId="5980" xr:uid="{00000000-0005-0000-0000-0000BE540000}"/>
    <cellStyle name="標準 8 2 2 4 3 6 2" xfId="16572" xr:uid="{00000000-0005-0000-0000-0000BF540000}"/>
    <cellStyle name="標準 8 2 2 4 3 6 2 2" xfId="40371" xr:uid="{64F9446F-78EF-41DA-A121-FEA299C20C51}"/>
    <cellStyle name="標準 8 2 2 4 3 6 3" xfId="29802" xr:uid="{3B90929C-42F7-442D-878C-CDDEAACACD9B}"/>
    <cellStyle name="標準 8 2 2 4 3 7" xfId="21859" xr:uid="{00000000-0005-0000-0000-0000C0540000}"/>
    <cellStyle name="標準 8 2 2 4 3 7 2" xfId="45655" xr:uid="{1AF667F0-CE7F-44B6-AA3C-8698E5FBED6E}"/>
    <cellStyle name="標準 8 2 2 4 3 8" xfId="8642" xr:uid="{00000000-0005-0000-0000-0000C1540000}"/>
    <cellStyle name="標準 8 2 2 4 3 8 2" xfId="32441" xr:uid="{E436BFC5-1616-4FE8-8BA3-E449C73F54CD}"/>
    <cellStyle name="標準 8 2 2 4 3 9" xfId="24517" xr:uid="{E2AD087C-4777-4325-8FFB-D5DCE1CE5360}"/>
    <cellStyle name="標準 8 2 2 4 4" xfId="991" xr:uid="{00000000-0005-0000-0000-0000C2540000}"/>
    <cellStyle name="標準 8 2 2 4 4 2" xfId="3666" xr:uid="{00000000-0005-0000-0000-0000C3540000}"/>
    <cellStyle name="標準 8 2 2 4 4 2 2" xfId="7652" xr:uid="{00000000-0005-0000-0000-0000C4540000}"/>
    <cellStyle name="標準 8 2 2 4 4 2 2 2" xfId="15580" xr:uid="{00000000-0005-0000-0000-0000C5540000}"/>
    <cellStyle name="標準 8 2 2 4 4 2 2 2 2" xfId="39379" xr:uid="{F90B3F1F-8FD7-4FC9-BB60-64648C12DF72}"/>
    <cellStyle name="標準 8 2 2 4 4 2 2 3" xfId="31451" xr:uid="{9680B787-947F-4EC5-9F9D-96B36D6DE7ED}"/>
    <cellStyle name="標準 8 2 2 4 4 2 3" xfId="19545" xr:uid="{00000000-0005-0000-0000-0000C6540000}"/>
    <cellStyle name="標準 8 2 2 4 4 2 3 2" xfId="43344" xr:uid="{620882E1-D3AA-48C3-B031-466AA03E61AE}"/>
    <cellStyle name="標準 8 2 2 4 4 2 4" xfId="23510" xr:uid="{00000000-0005-0000-0000-0000C7540000}"/>
    <cellStyle name="標準 8 2 2 4 4 2 4 2" xfId="47304" xr:uid="{916B1015-3A78-4DDE-A035-455AD665EFAE}"/>
    <cellStyle name="標準 8 2 2 4 4 2 5" xfId="11615" xr:uid="{00000000-0005-0000-0000-0000C8540000}"/>
    <cellStyle name="標準 8 2 2 4 4 2 5 2" xfId="35414" xr:uid="{0E9E4C4C-F4A4-4FD5-B80B-1163975147BB}"/>
    <cellStyle name="標準 8 2 2 4 4 2 6" xfId="27491" xr:uid="{69CEAC7E-2726-40E5-9DC5-9BED4F955410}"/>
    <cellStyle name="標準 8 2 2 4 4 3" xfId="2344" xr:uid="{00000000-0005-0000-0000-0000C9540000}"/>
    <cellStyle name="標準 8 2 2 4 4 3 2" xfId="14258" xr:uid="{00000000-0005-0000-0000-0000CA540000}"/>
    <cellStyle name="標準 8 2 2 4 4 3 2 2" xfId="38057" xr:uid="{62B7CC6E-0964-40A2-9696-CA91143F18CC}"/>
    <cellStyle name="標準 8 2 2 4 4 3 3" xfId="18223" xr:uid="{00000000-0005-0000-0000-0000CB540000}"/>
    <cellStyle name="標準 8 2 2 4 4 3 3 2" xfId="42022" xr:uid="{D406A464-6DB7-4B78-A2B4-F53B2A3A4C44}"/>
    <cellStyle name="標準 8 2 2 4 4 3 4" xfId="10293" xr:uid="{00000000-0005-0000-0000-0000CC540000}"/>
    <cellStyle name="標準 8 2 2 4 4 3 4 2" xfId="34092" xr:uid="{0BFB13B7-2936-4735-8629-B6B2A45D7A52}"/>
    <cellStyle name="標準 8 2 2 4 4 3 5" xfId="26169" xr:uid="{4167DE95-DA7F-433A-8DAC-D6D248841A74}"/>
    <cellStyle name="標準 8 2 2 4 4 4" xfId="4987" xr:uid="{00000000-0005-0000-0000-0000CD540000}"/>
    <cellStyle name="標準 8 2 2 4 4 4 2" xfId="20866" xr:uid="{00000000-0005-0000-0000-0000CE540000}"/>
    <cellStyle name="標準 8 2 2 4 4 4 2 2" xfId="44665" xr:uid="{558E773A-4DEA-4F9C-AC78-176E7412068A}"/>
    <cellStyle name="標準 8 2 2 4 4 4 3" xfId="12936" xr:uid="{00000000-0005-0000-0000-0000CF540000}"/>
    <cellStyle name="標準 8 2 2 4 4 4 3 2" xfId="36735" xr:uid="{E6826E17-2F94-478C-B4C7-579DAB09729D}"/>
    <cellStyle name="標準 8 2 2 4 4 4 4" xfId="28812" xr:uid="{21914D7F-0BDD-475D-9868-51F46FAE0372}"/>
    <cellStyle name="標準 8 2 2 4 4 5" xfId="6309" xr:uid="{00000000-0005-0000-0000-0000D0540000}"/>
    <cellStyle name="標準 8 2 2 4 4 5 2" xfId="16901" xr:uid="{00000000-0005-0000-0000-0000D1540000}"/>
    <cellStyle name="標準 8 2 2 4 4 5 2 2" xfId="40700" xr:uid="{D1D6F4E4-D782-4286-B7F3-E17AADA2BA43}"/>
    <cellStyle name="標準 8 2 2 4 4 5 3" xfId="30131" xr:uid="{6D817C1A-2C65-415C-87F2-25DBC4B0BA88}"/>
    <cellStyle name="標準 8 2 2 4 4 6" xfId="22188" xr:uid="{00000000-0005-0000-0000-0000D2540000}"/>
    <cellStyle name="標準 8 2 2 4 4 6 2" xfId="45984" xr:uid="{FE48CC26-FBE9-4E27-B145-34ED6FE233C8}"/>
    <cellStyle name="標準 8 2 2 4 4 7" xfId="8971" xr:uid="{00000000-0005-0000-0000-0000D3540000}"/>
    <cellStyle name="標準 8 2 2 4 4 7 2" xfId="32770" xr:uid="{B82D130D-169B-4880-B3EE-B636A24D89A5}"/>
    <cellStyle name="標準 8 2 2 4 4 8" xfId="24847" xr:uid="{332DC4FA-342C-4DD5-8F53-0D039565EBF5}"/>
    <cellStyle name="標準 8 2 2 4 5" xfId="3055" xr:uid="{00000000-0005-0000-0000-0000D4540000}"/>
    <cellStyle name="標準 8 2 2 4 5 2" xfId="7042" xr:uid="{00000000-0005-0000-0000-0000D5540000}"/>
    <cellStyle name="標準 8 2 2 4 5 2 2" xfId="14969" xr:uid="{00000000-0005-0000-0000-0000D6540000}"/>
    <cellStyle name="標準 8 2 2 4 5 2 2 2" xfId="38768" xr:uid="{F336BD06-545A-4C1A-AE5A-ED9107FBC6F4}"/>
    <cellStyle name="標準 8 2 2 4 5 2 3" xfId="30841" xr:uid="{CD0E58B0-45E2-4B33-AF38-3BD6D4B29D89}"/>
    <cellStyle name="標準 8 2 2 4 5 3" xfId="18934" xr:uid="{00000000-0005-0000-0000-0000D7540000}"/>
    <cellStyle name="標準 8 2 2 4 5 3 2" xfId="42733" xr:uid="{A88EA324-0BB4-4995-B2E2-87568B6AF1EA}"/>
    <cellStyle name="標準 8 2 2 4 5 4" xfId="22900" xr:uid="{00000000-0005-0000-0000-0000D8540000}"/>
    <cellStyle name="標準 8 2 2 4 5 4 2" xfId="46694" xr:uid="{11B675B0-6B65-4673-8489-7313C9EB68D3}"/>
    <cellStyle name="標準 8 2 2 4 5 5" xfId="11004" xr:uid="{00000000-0005-0000-0000-0000D9540000}"/>
    <cellStyle name="標準 8 2 2 4 5 5 2" xfId="34803" xr:uid="{1F4A52B0-84A6-4671-B4B2-9E82706C6F4A}"/>
    <cellStyle name="標準 8 2 2 4 5 6" xfId="26880" xr:uid="{D27A377C-5B7C-49B8-88F4-7E8FC9371FC7}"/>
    <cellStyle name="標準 8 2 2 4 6" xfId="1733" xr:uid="{00000000-0005-0000-0000-0000DA540000}"/>
    <cellStyle name="標準 8 2 2 4 6 2" xfId="13647" xr:uid="{00000000-0005-0000-0000-0000DB540000}"/>
    <cellStyle name="標準 8 2 2 4 6 2 2" xfId="37446" xr:uid="{CEE2BDE5-A571-48F5-8A9D-A2AE90591D7B}"/>
    <cellStyle name="標準 8 2 2 4 6 3" xfId="17612" xr:uid="{00000000-0005-0000-0000-0000DC540000}"/>
    <cellStyle name="標準 8 2 2 4 6 3 2" xfId="41411" xr:uid="{A899960C-95DA-4D6A-8CDD-B28A806CC5DF}"/>
    <cellStyle name="標準 8 2 2 4 6 4" xfId="9682" xr:uid="{00000000-0005-0000-0000-0000DD540000}"/>
    <cellStyle name="標準 8 2 2 4 6 4 2" xfId="33481" xr:uid="{AE0B8D48-080E-44F2-A3A6-736895A1FCBC}"/>
    <cellStyle name="標準 8 2 2 4 6 5" xfId="25558" xr:uid="{C5C7624C-FDA1-42F6-953E-93AA80C3CC22}"/>
    <cellStyle name="標準 8 2 2 4 7" xfId="4377" xr:uid="{00000000-0005-0000-0000-0000DE540000}"/>
    <cellStyle name="標準 8 2 2 4 7 2" xfId="20256" xr:uid="{00000000-0005-0000-0000-0000DF540000}"/>
    <cellStyle name="標準 8 2 2 4 7 2 2" xfId="44055" xr:uid="{C0A3B3A9-CFAF-4BB7-9226-1A80FD313F09}"/>
    <cellStyle name="標準 8 2 2 4 7 3" xfId="12326" xr:uid="{00000000-0005-0000-0000-0000E0540000}"/>
    <cellStyle name="標準 8 2 2 4 7 3 2" xfId="36125" xr:uid="{EDAE8792-8572-40AC-BB9D-2B094E0B94BA}"/>
    <cellStyle name="標準 8 2 2 4 7 4" xfId="28202" xr:uid="{F56B0A8F-7F75-4144-AD8D-D487ACCF2C9A}"/>
    <cellStyle name="標準 8 2 2 4 8" xfId="5699" xr:uid="{00000000-0005-0000-0000-0000E1540000}"/>
    <cellStyle name="標準 8 2 2 4 8 2" xfId="16291" xr:uid="{00000000-0005-0000-0000-0000E2540000}"/>
    <cellStyle name="標準 8 2 2 4 8 2 2" xfId="40090" xr:uid="{E4BD9862-C545-45A0-8629-A28958A5AB16}"/>
    <cellStyle name="標準 8 2 2 4 8 3" xfId="29521" xr:uid="{85DD1A55-1FD4-4958-98D1-7B714DC600E8}"/>
    <cellStyle name="標準 8 2 2 4 9" xfId="21578" xr:uid="{00000000-0005-0000-0000-0000E3540000}"/>
    <cellStyle name="標準 8 2 2 4 9 2" xfId="45374" xr:uid="{44578FD2-5517-4FCA-8BCA-19B57F2431C5}"/>
    <cellStyle name="標準 8 2 2 5" xfId="400" xr:uid="{00000000-0005-0000-0000-0000E4540000}"/>
    <cellStyle name="標準 8 2 2 5 10" xfId="24280" xr:uid="{172A0BB1-83C0-4F2B-A130-B6DAF72F7317}"/>
    <cellStyle name="標準 8 2 2 5 2" xfId="682" xr:uid="{00000000-0005-0000-0000-0000E5540000}"/>
    <cellStyle name="標準 8 2 2 5 2 2" xfId="1316" xr:uid="{00000000-0005-0000-0000-0000E6540000}"/>
    <cellStyle name="標準 8 2 2 5 2 2 2" xfId="3991" xr:uid="{00000000-0005-0000-0000-0000E7540000}"/>
    <cellStyle name="標準 8 2 2 5 2 2 2 2" xfId="7977" xr:uid="{00000000-0005-0000-0000-0000E8540000}"/>
    <cellStyle name="標準 8 2 2 5 2 2 2 2 2" xfId="15905" xr:uid="{00000000-0005-0000-0000-0000E9540000}"/>
    <cellStyle name="標準 8 2 2 5 2 2 2 2 2 2" xfId="39704" xr:uid="{2168B690-2AE9-44C1-8020-B0D3E60ADD30}"/>
    <cellStyle name="標準 8 2 2 5 2 2 2 2 3" xfId="31776" xr:uid="{2790D91A-94A9-48EC-BD1B-046D0C8B4845}"/>
    <cellStyle name="標準 8 2 2 5 2 2 2 3" xfId="19870" xr:uid="{00000000-0005-0000-0000-0000EA540000}"/>
    <cellStyle name="標準 8 2 2 5 2 2 2 3 2" xfId="43669" xr:uid="{A150D8FC-44C8-4A99-9CA3-9986B320624D}"/>
    <cellStyle name="標準 8 2 2 5 2 2 2 4" xfId="23835" xr:uid="{00000000-0005-0000-0000-0000EB540000}"/>
    <cellStyle name="標準 8 2 2 5 2 2 2 4 2" xfId="47629" xr:uid="{FF16126A-8642-44A9-A37C-CCCE6813BFD4}"/>
    <cellStyle name="標準 8 2 2 5 2 2 2 5" xfId="11940" xr:uid="{00000000-0005-0000-0000-0000EC540000}"/>
    <cellStyle name="標準 8 2 2 5 2 2 2 5 2" xfId="35739" xr:uid="{35D9F2DB-5232-4BA5-9FD7-6BE34FF15B25}"/>
    <cellStyle name="標準 8 2 2 5 2 2 2 6" xfId="27816" xr:uid="{76847365-0120-43DA-A3C4-BBB088436C28}"/>
    <cellStyle name="標準 8 2 2 5 2 2 3" xfId="2669" xr:uid="{00000000-0005-0000-0000-0000ED540000}"/>
    <cellStyle name="標準 8 2 2 5 2 2 3 2" xfId="14583" xr:uid="{00000000-0005-0000-0000-0000EE540000}"/>
    <cellStyle name="標準 8 2 2 5 2 2 3 2 2" xfId="38382" xr:uid="{1B5F93C6-1FBD-4757-A6DB-6571EF745EB4}"/>
    <cellStyle name="標準 8 2 2 5 2 2 3 3" xfId="18548" xr:uid="{00000000-0005-0000-0000-0000EF540000}"/>
    <cellStyle name="標準 8 2 2 5 2 2 3 3 2" xfId="42347" xr:uid="{222236CD-07DA-4AB0-B99E-7BC57B58D704}"/>
    <cellStyle name="標準 8 2 2 5 2 2 3 4" xfId="10618" xr:uid="{00000000-0005-0000-0000-0000F0540000}"/>
    <cellStyle name="標準 8 2 2 5 2 2 3 4 2" xfId="34417" xr:uid="{07CBC131-764F-4DF6-9EF1-AD246447386C}"/>
    <cellStyle name="標準 8 2 2 5 2 2 3 5" xfId="26494" xr:uid="{EFD3D92E-25E8-4498-A9EB-3B4954DBDCF4}"/>
    <cellStyle name="標準 8 2 2 5 2 2 4" xfId="5312" xr:uid="{00000000-0005-0000-0000-0000F1540000}"/>
    <cellStyle name="標準 8 2 2 5 2 2 4 2" xfId="21191" xr:uid="{00000000-0005-0000-0000-0000F2540000}"/>
    <cellStyle name="標準 8 2 2 5 2 2 4 2 2" xfId="44990" xr:uid="{D5D8BD31-B852-44CF-B255-62F16C3CCD64}"/>
    <cellStyle name="標準 8 2 2 5 2 2 4 3" xfId="13261" xr:uid="{00000000-0005-0000-0000-0000F3540000}"/>
    <cellStyle name="標準 8 2 2 5 2 2 4 3 2" xfId="37060" xr:uid="{31F1EAD5-269C-49C0-9C42-2C85D58A34CA}"/>
    <cellStyle name="標準 8 2 2 5 2 2 4 4" xfId="29137" xr:uid="{0B45B725-11BB-4E78-AEEF-E2F0F69B1F0D}"/>
    <cellStyle name="標準 8 2 2 5 2 2 5" xfId="6634" xr:uid="{00000000-0005-0000-0000-0000F4540000}"/>
    <cellStyle name="標準 8 2 2 5 2 2 5 2" xfId="17226" xr:uid="{00000000-0005-0000-0000-0000F5540000}"/>
    <cellStyle name="標準 8 2 2 5 2 2 5 2 2" xfId="41025" xr:uid="{674458BE-507F-4121-847E-910AECEE0063}"/>
    <cellStyle name="標準 8 2 2 5 2 2 5 3" xfId="30456" xr:uid="{D9D2D78A-8964-46D1-B900-79BFA6C282C9}"/>
    <cellStyle name="標準 8 2 2 5 2 2 6" xfId="22513" xr:uid="{00000000-0005-0000-0000-0000F6540000}"/>
    <cellStyle name="標準 8 2 2 5 2 2 6 2" xfId="46309" xr:uid="{5977A68B-E679-4FCA-AA60-64375E13C352}"/>
    <cellStyle name="標準 8 2 2 5 2 2 7" xfId="9296" xr:uid="{00000000-0005-0000-0000-0000F7540000}"/>
    <cellStyle name="標準 8 2 2 5 2 2 7 2" xfId="33095" xr:uid="{59CF8099-F861-4C22-AC40-9A1B1055247D}"/>
    <cellStyle name="標準 8 2 2 5 2 2 8" xfId="25172" xr:uid="{9BEC2CE1-0EE2-44C2-B057-5259F8DCCD3D}"/>
    <cellStyle name="標準 8 2 2 5 2 3" xfId="3380" xr:uid="{00000000-0005-0000-0000-0000F8540000}"/>
    <cellStyle name="標準 8 2 2 5 2 3 2" xfId="7367" xr:uid="{00000000-0005-0000-0000-0000F9540000}"/>
    <cellStyle name="標準 8 2 2 5 2 3 2 2" xfId="15294" xr:uid="{00000000-0005-0000-0000-0000FA540000}"/>
    <cellStyle name="標準 8 2 2 5 2 3 2 2 2" xfId="39093" xr:uid="{767B2161-1FE2-4A6A-8AE1-EFC299A5D989}"/>
    <cellStyle name="標準 8 2 2 5 2 3 2 3" xfId="31166" xr:uid="{8D3C2CF6-D2AD-4EC0-868D-2DA6A200598A}"/>
    <cellStyle name="標準 8 2 2 5 2 3 3" xfId="19259" xr:uid="{00000000-0005-0000-0000-0000FB540000}"/>
    <cellStyle name="標準 8 2 2 5 2 3 3 2" xfId="43058" xr:uid="{C89E8A81-2136-47BE-9447-DA31FBF5FB6F}"/>
    <cellStyle name="標準 8 2 2 5 2 3 4" xfId="23225" xr:uid="{00000000-0005-0000-0000-0000FC540000}"/>
    <cellStyle name="標準 8 2 2 5 2 3 4 2" xfId="47019" xr:uid="{BA0A11C8-BA99-4B67-967F-D785C4473202}"/>
    <cellStyle name="標準 8 2 2 5 2 3 5" xfId="11329" xr:uid="{00000000-0005-0000-0000-0000FD540000}"/>
    <cellStyle name="標準 8 2 2 5 2 3 5 2" xfId="35128" xr:uid="{93EEA7FD-EFE8-4D51-8F2E-C62D84D061FD}"/>
    <cellStyle name="標準 8 2 2 5 2 3 6" xfId="27205" xr:uid="{94B1E1F1-244A-4C89-B66F-39A5C10FFB2D}"/>
    <cellStyle name="標準 8 2 2 5 2 4" xfId="2058" xr:uid="{00000000-0005-0000-0000-0000FE540000}"/>
    <cellStyle name="標準 8 2 2 5 2 4 2" xfId="13972" xr:uid="{00000000-0005-0000-0000-0000FF540000}"/>
    <cellStyle name="標準 8 2 2 5 2 4 2 2" xfId="37771" xr:uid="{F2991F6C-C852-46A7-8D93-8C950160299B}"/>
    <cellStyle name="標準 8 2 2 5 2 4 3" xfId="17937" xr:uid="{00000000-0005-0000-0000-000000550000}"/>
    <cellStyle name="標準 8 2 2 5 2 4 3 2" xfId="41736" xr:uid="{A128D001-E107-40D3-9B03-1920C1C9BCE2}"/>
    <cellStyle name="標準 8 2 2 5 2 4 4" xfId="10007" xr:uid="{00000000-0005-0000-0000-000001550000}"/>
    <cellStyle name="標準 8 2 2 5 2 4 4 2" xfId="33806" xr:uid="{B9D6C644-287E-4D32-95B6-0889F5C74645}"/>
    <cellStyle name="標準 8 2 2 5 2 4 5" xfId="25883" xr:uid="{4828B547-55EB-41C0-A876-57CFBCBE5D58}"/>
    <cellStyle name="標準 8 2 2 5 2 5" xfId="4702" xr:uid="{00000000-0005-0000-0000-000002550000}"/>
    <cellStyle name="標準 8 2 2 5 2 5 2" xfId="20581" xr:uid="{00000000-0005-0000-0000-000003550000}"/>
    <cellStyle name="標準 8 2 2 5 2 5 2 2" xfId="44380" xr:uid="{586B39DC-AED8-42DB-B053-DA63AC0FBC96}"/>
    <cellStyle name="標準 8 2 2 5 2 5 3" xfId="12651" xr:uid="{00000000-0005-0000-0000-000004550000}"/>
    <cellStyle name="標準 8 2 2 5 2 5 3 2" xfId="36450" xr:uid="{EDB1A5B8-9081-4A15-8021-0A1CDD7419D5}"/>
    <cellStyle name="標準 8 2 2 5 2 5 4" xfId="28527" xr:uid="{84A516D1-D3EE-42CC-8289-24612EB3B340}"/>
    <cellStyle name="標準 8 2 2 5 2 6" xfId="6024" xr:uid="{00000000-0005-0000-0000-000005550000}"/>
    <cellStyle name="標準 8 2 2 5 2 6 2" xfId="16616" xr:uid="{00000000-0005-0000-0000-000006550000}"/>
    <cellStyle name="標準 8 2 2 5 2 6 2 2" xfId="40415" xr:uid="{B58BFCA2-6C11-403E-9EBE-028753C5ABA1}"/>
    <cellStyle name="標準 8 2 2 5 2 6 3" xfId="29846" xr:uid="{F5FBE143-BE7C-43E5-A780-D3DBB49DD6E6}"/>
    <cellStyle name="標準 8 2 2 5 2 7" xfId="21903" xr:uid="{00000000-0005-0000-0000-000007550000}"/>
    <cellStyle name="標準 8 2 2 5 2 7 2" xfId="45699" xr:uid="{99FDBC16-0DFA-4FEA-BD70-25E8264B1F5D}"/>
    <cellStyle name="標準 8 2 2 5 2 8" xfId="8686" xr:uid="{00000000-0005-0000-0000-000008550000}"/>
    <cellStyle name="標準 8 2 2 5 2 8 2" xfId="32485" xr:uid="{D0F98A48-364A-4156-BD46-A82F9D08FC3D}"/>
    <cellStyle name="標準 8 2 2 5 2 9" xfId="24561" xr:uid="{9DDF0F57-D6CD-4ED4-BCFC-E67867CBCC81}"/>
    <cellStyle name="標準 8 2 2 5 3" xfId="1035" xr:uid="{00000000-0005-0000-0000-000009550000}"/>
    <cellStyle name="標準 8 2 2 5 3 2" xfId="3710" xr:uid="{00000000-0005-0000-0000-00000A550000}"/>
    <cellStyle name="標準 8 2 2 5 3 2 2" xfId="7696" xr:uid="{00000000-0005-0000-0000-00000B550000}"/>
    <cellStyle name="標準 8 2 2 5 3 2 2 2" xfId="15624" xr:uid="{00000000-0005-0000-0000-00000C550000}"/>
    <cellStyle name="標準 8 2 2 5 3 2 2 2 2" xfId="39423" xr:uid="{6DC9B020-D3F3-486F-B7EB-8A1E16B714DE}"/>
    <cellStyle name="標準 8 2 2 5 3 2 2 3" xfId="31495" xr:uid="{5D8542BD-5D61-4A02-9023-B507A3DAC552}"/>
    <cellStyle name="標準 8 2 2 5 3 2 3" xfId="19589" xr:uid="{00000000-0005-0000-0000-00000D550000}"/>
    <cellStyle name="標準 8 2 2 5 3 2 3 2" xfId="43388" xr:uid="{E029CB5F-1DF9-4B0D-8FFA-193C988B9082}"/>
    <cellStyle name="標準 8 2 2 5 3 2 4" xfId="23554" xr:uid="{00000000-0005-0000-0000-00000E550000}"/>
    <cellStyle name="標準 8 2 2 5 3 2 4 2" xfId="47348" xr:uid="{B16BFFF4-588F-47C2-A48B-B81441B5F781}"/>
    <cellStyle name="標準 8 2 2 5 3 2 5" xfId="11659" xr:uid="{00000000-0005-0000-0000-00000F550000}"/>
    <cellStyle name="標準 8 2 2 5 3 2 5 2" xfId="35458" xr:uid="{79CFB769-91B4-4908-925E-E48DB3DC1416}"/>
    <cellStyle name="標準 8 2 2 5 3 2 6" xfId="27535" xr:uid="{D62B974B-368A-459A-81C1-2BD82C68AF89}"/>
    <cellStyle name="標準 8 2 2 5 3 3" xfId="2388" xr:uid="{00000000-0005-0000-0000-000010550000}"/>
    <cellStyle name="標準 8 2 2 5 3 3 2" xfId="14302" xr:uid="{00000000-0005-0000-0000-000011550000}"/>
    <cellStyle name="標準 8 2 2 5 3 3 2 2" xfId="38101" xr:uid="{40353BD9-07C1-46F9-AF95-7586A0A5639F}"/>
    <cellStyle name="標準 8 2 2 5 3 3 3" xfId="18267" xr:uid="{00000000-0005-0000-0000-000012550000}"/>
    <cellStyle name="標準 8 2 2 5 3 3 3 2" xfId="42066" xr:uid="{FAC91229-CF38-4CBE-912F-60E8F15FF908}"/>
    <cellStyle name="標準 8 2 2 5 3 3 4" xfId="10337" xr:uid="{00000000-0005-0000-0000-000013550000}"/>
    <cellStyle name="標準 8 2 2 5 3 3 4 2" xfId="34136" xr:uid="{DED58A46-58B2-4003-B7CA-0F2B0B335EBD}"/>
    <cellStyle name="標準 8 2 2 5 3 3 5" xfId="26213" xr:uid="{E8E5FFB3-936B-4A48-A287-2D295358ABC7}"/>
    <cellStyle name="標準 8 2 2 5 3 4" xfId="5031" xr:uid="{00000000-0005-0000-0000-000014550000}"/>
    <cellStyle name="標準 8 2 2 5 3 4 2" xfId="20910" xr:uid="{00000000-0005-0000-0000-000015550000}"/>
    <cellStyle name="標準 8 2 2 5 3 4 2 2" xfId="44709" xr:uid="{FD234C81-92E2-4797-BF2F-0DEBBC000FEF}"/>
    <cellStyle name="標準 8 2 2 5 3 4 3" xfId="12980" xr:uid="{00000000-0005-0000-0000-000016550000}"/>
    <cellStyle name="標準 8 2 2 5 3 4 3 2" xfId="36779" xr:uid="{104D05F3-8DBE-4299-BC73-1107F88EB395}"/>
    <cellStyle name="標準 8 2 2 5 3 4 4" xfId="28856" xr:uid="{86E2C8FA-4A85-4D82-AC09-D807ED049F12}"/>
    <cellStyle name="標準 8 2 2 5 3 5" xfId="6353" xr:uid="{00000000-0005-0000-0000-000017550000}"/>
    <cellStyle name="標準 8 2 2 5 3 5 2" xfId="16945" xr:uid="{00000000-0005-0000-0000-000018550000}"/>
    <cellStyle name="標準 8 2 2 5 3 5 2 2" xfId="40744" xr:uid="{269E7B38-ABA9-41D6-AFDA-40DF2B16A236}"/>
    <cellStyle name="標準 8 2 2 5 3 5 3" xfId="30175" xr:uid="{D64554E1-FC1E-41D6-9EC8-928472A81EBF}"/>
    <cellStyle name="標準 8 2 2 5 3 6" xfId="22232" xr:uid="{00000000-0005-0000-0000-000019550000}"/>
    <cellStyle name="標準 8 2 2 5 3 6 2" xfId="46028" xr:uid="{B9D53600-A494-45A7-AA49-55F11CFC44F0}"/>
    <cellStyle name="標準 8 2 2 5 3 7" xfId="9015" xr:uid="{00000000-0005-0000-0000-00001A550000}"/>
    <cellStyle name="標準 8 2 2 5 3 7 2" xfId="32814" xr:uid="{EFAD6A76-C633-4750-BB0E-903982D5A9B8}"/>
    <cellStyle name="標準 8 2 2 5 3 8" xfId="24891" xr:uid="{DB3A69D0-306C-4B57-A113-55658636E677}"/>
    <cellStyle name="標準 8 2 2 5 4" xfId="3099" xr:uid="{00000000-0005-0000-0000-00001B550000}"/>
    <cellStyle name="標準 8 2 2 5 4 2" xfId="7086" xr:uid="{00000000-0005-0000-0000-00001C550000}"/>
    <cellStyle name="標準 8 2 2 5 4 2 2" xfId="15013" xr:uid="{00000000-0005-0000-0000-00001D550000}"/>
    <cellStyle name="標準 8 2 2 5 4 2 2 2" xfId="38812" xr:uid="{10D69D9F-F1DF-4B1E-8F25-47579B65F4F4}"/>
    <cellStyle name="標準 8 2 2 5 4 2 3" xfId="30885" xr:uid="{27AF46B2-F357-4EA6-8F6C-26ABA16A9C21}"/>
    <cellStyle name="標準 8 2 2 5 4 3" xfId="18978" xr:uid="{00000000-0005-0000-0000-00001E550000}"/>
    <cellStyle name="標準 8 2 2 5 4 3 2" xfId="42777" xr:uid="{2A31EC4C-3B4E-42B5-B955-9DFA699339B7}"/>
    <cellStyle name="標準 8 2 2 5 4 4" xfId="22944" xr:uid="{00000000-0005-0000-0000-00001F550000}"/>
    <cellStyle name="標準 8 2 2 5 4 4 2" xfId="46738" xr:uid="{F3BF31C1-9E47-4BA9-9461-7B9A078584C1}"/>
    <cellStyle name="標準 8 2 2 5 4 5" xfId="11048" xr:uid="{00000000-0005-0000-0000-000020550000}"/>
    <cellStyle name="標準 8 2 2 5 4 5 2" xfId="34847" xr:uid="{F6D8816D-E987-4BF4-B603-409AEB6E93C8}"/>
    <cellStyle name="標準 8 2 2 5 4 6" xfId="26924" xr:uid="{41E4EFC0-FC96-482E-8D3A-53FDFAA65857}"/>
    <cellStyle name="標準 8 2 2 5 5" xfId="1777" xr:uid="{00000000-0005-0000-0000-000021550000}"/>
    <cellStyle name="標準 8 2 2 5 5 2" xfId="13691" xr:uid="{00000000-0005-0000-0000-000022550000}"/>
    <cellStyle name="標準 8 2 2 5 5 2 2" xfId="37490" xr:uid="{899E6384-7EE9-403C-B905-8AF56EE683FA}"/>
    <cellStyle name="標準 8 2 2 5 5 3" xfId="17656" xr:uid="{00000000-0005-0000-0000-000023550000}"/>
    <cellStyle name="標準 8 2 2 5 5 3 2" xfId="41455" xr:uid="{988A0DE7-A46F-45FE-9779-9E9EF33434E4}"/>
    <cellStyle name="標準 8 2 2 5 5 4" xfId="9726" xr:uid="{00000000-0005-0000-0000-000024550000}"/>
    <cellStyle name="標準 8 2 2 5 5 4 2" xfId="33525" xr:uid="{A3861AF2-134D-4CAD-9100-D8173F10B65A}"/>
    <cellStyle name="標準 8 2 2 5 5 5" xfId="25602" xr:uid="{B13C0689-7355-4BF0-BB5F-E4F5B0601EC1}"/>
    <cellStyle name="標準 8 2 2 5 6" xfId="4421" xr:uid="{00000000-0005-0000-0000-000025550000}"/>
    <cellStyle name="標準 8 2 2 5 6 2" xfId="20300" xr:uid="{00000000-0005-0000-0000-000026550000}"/>
    <cellStyle name="標準 8 2 2 5 6 2 2" xfId="44099" xr:uid="{29B46745-C6DB-4434-8B0D-E0DCA99CB2B4}"/>
    <cellStyle name="標準 8 2 2 5 6 3" xfId="12370" xr:uid="{00000000-0005-0000-0000-000027550000}"/>
    <cellStyle name="標準 8 2 2 5 6 3 2" xfId="36169" xr:uid="{3A9152DB-BC3F-4DB3-843B-655060584EC8}"/>
    <cellStyle name="標準 8 2 2 5 6 4" xfId="28246" xr:uid="{7B915C16-2F8F-4E4D-91BE-BBDE60D1A27B}"/>
    <cellStyle name="標準 8 2 2 5 7" xfId="5743" xr:uid="{00000000-0005-0000-0000-000028550000}"/>
    <cellStyle name="標準 8 2 2 5 7 2" xfId="16335" xr:uid="{00000000-0005-0000-0000-000029550000}"/>
    <cellStyle name="標準 8 2 2 5 7 2 2" xfId="40134" xr:uid="{80647C5F-965D-40A4-8985-B1D7D1EF3031}"/>
    <cellStyle name="標準 8 2 2 5 7 3" xfId="29565" xr:uid="{DC374946-90C9-489D-8C68-15572A95E778}"/>
    <cellStyle name="標準 8 2 2 5 8" xfId="21622" xr:uid="{00000000-0005-0000-0000-00002A550000}"/>
    <cellStyle name="標準 8 2 2 5 8 2" xfId="45418" xr:uid="{168AD5CE-5797-4591-A043-CA653372AC04}"/>
    <cellStyle name="標準 8 2 2 5 9" xfId="8405" xr:uid="{00000000-0005-0000-0000-00002B550000}"/>
    <cellStyle name="標準 8 2 2 5 9 2" xfId="32204" xr:uid="{73138084-CB60-48C9-A4C6-E9D4EF2FB790}"/>
    <cellStyle name="標準 8 2 2 6" xfId="543" xr:uid="{00000000-0005-0000-0000-00002C550000}"/>
    <cellStyle name="標準 8 2 2 6 2" xfId="1177" xr:uid="{00000000-0005-0000-0000-00002D550000}"/>
    <cellStyle name="標準 8 2 2 6 2 2" xfId="3852" xr:uid="{00000000-0005-0000-0000-00002E550000}"/>
    <cellStyle name="標準 8 2 2 6 2 2 2" xfId="7838" xr:uid="{00000000-0005-0000-0000-00002F550000}"/>
    <cellStyle name="標準 8 2 2 6 2 2 2 2" xfId="15766" xr:uid="{00000000-0005-0000-0000-000030550000}"/>
    <cellStyle name="標準 8 2 2 6 2 2 2 2 2" xfId="39565" xr:uid="{EB373C86-B738-4F75-A7EF-3F9983E0E341}"/>
    <cellStyle name="標準 8 2 2 6 2 2 2 3" xfId="31637" xr:uid="{94A29CF8-643E-4324-A0CC-2AFE9521CEAC}"/>
    <cellStyle name="標準 8 2 2 6 2 2 3" xfId="19731" xr:uid="{00000000-0005-0000-0000-000031550000}"/>
    <cellStyle name="標準 8 2 2 6 2 2 3 2" xfId="43530" xr:uid="{2DB3E625-A873-4010-9B50-64FA071512F1}"/>
    <cellStyle name="標準 8 2 2 6 2 2 4" xfId="23696" xr:uid="{00000000-0005-0000-0000-000032550000}"/>
    <cellStyle name="標準 8 2 2 6 2 2 4 2" xfId="47490" xr:uid="{C4AD6E70-3A03-4C9C-81EA-C5DC30076714}"/>
    <cellStyle name="標準 8 2 2 6 2 2 5" xfId="11801" xr:uid="{00000000-0005-0000-0000-000033550000}"/>
    <cellStyle name="標準 8 2 2 6 2 2 5 2" xfId="35600" xr:uid="{D9A2A3F7-CEF0-489F-A34C-B7D8B434580E}"/>
    <cellStyle name="標準 8 2 2 6 2 2 6" xfId="27677" xr:uid="{569E0A1C-D956-409B-9E08-67ACE89218C1}"/>
    <cellStyle name="標準 8 2 2 6 2 3" xfId="2530" xr:uid="{00000000-0005-0000-0000-000034550000}"/>
    <cellStyle name="標準 8 2 2 6 2 3 2" xfId="14444" xr:uid="{00000000-0005-0000-0000-000035550000}"/>
    <cellStyle name="標準 8 2 2 6 2 3 2 2" xfId="38243" xr:uid="{DEAA74CB-3F7E-41FE-9683-550E9E331C8A}"/>
    <cellStyle name="標準 8 2 2 6 2 3 3" xfId="18409" xr:uid="{00000000-0005-0000-0000-000036550000}"/>
    <cellStyle name="標準 8 2 2 6 2 3 3 2" xfId="42208" xr:uid="{3DB5D6A9-AE2A-4560-876D-9515DED9E08A}"/>
    <cellStyle name="標準 8 2 2 6 2 3 4" xfId="10479" xr:uid="{00000000-0005-0000-0000-000037550000}"/>
    <cellStyle name="標準 8 2 2 6 2 3 4 2" xfId="34278" xr:uid="{8AB8CE95-8A0F-4494-8779-F0418D21385C}"/>
    <cellStyle name="標準 8 2 2 6 2 3 5" xfId="26355" xr:uid="{0EE945E3-ADDB-4F11-9BC7-AAF2EE366797}"/>
    <cellStyle name="標準 8 2 2 6 2 4" xfId="5173" xr:uid="{00000000-0005-0000-0000-000038550000}"/>
    <cellStyle name="標準 8 2 2 6 2 4 2" xfId="21052" xr:uid="{00000000-0005-0000-0000-000039550000}"/>
    <cellStyle name="標準 8 2 2 6 2 4 2 2" xfId="44851" xr:uid="{A153E945-B510-4B64-A61C-00DE841AC975}"/>
    <cellStyle name="標準 8 2 2 6 2 4 3" xfId="13122" xr:uid="{00000000-0005-0000-0000-00003A550000}"/>
    <cellStyle name="標準 8 2 2 6 2 4 3 2" xfId="36921" xr:uid="{00DEAC35-DF11-49DB-9FB9-F2DB4CC2C295}"/>
    <cellStyle name="標準 8 2 2 6 2 4 4" xfId="28998" xr:uid="{D7A224E1-34C1-4464-BF98-BFAFC51549E7}"/>
    <cellStyle name="標準 8 2 2 6 2 5" xfId="6495" xr:uid="{00000000-0005-0000-0000-00003B550000}"/>
    <cellStyle name="標準 8 2 2 6 2 5 2" xfId="17087" xr:uid="{00000000-0005-0000-0000-00003C550000}"/>
    <cellStyle name="標準 8 2 2 6 2 5 2 2" xfId="40886" xr:uid="{52BF82D6-4423-41F0-806E-5A62EA865074}"/>
    <cellStyle name="標準 8 2 2 6 2 5 3" xfId="30317" xr:uid="{D2E42081-D552-43F5-BAAC-FFCBB54E04FA}"/>
    <cellStyle name="標準 8 2 2 6 2 6" xfId="22374" xr:uid="{00000000-0005-0000-0000-00003D550000}"/>
    <cellStyle name="標準 8 2 2 6 2 6 2" xfId="46170" xr:uid="{E025A498-18ED-43C7-A188-F10CD6C2AD5F}"/>
    <cellStyle name="標準 8 2 2 6 2 7" xfId="9157" xr:uid="{00000000-0005-0000-0000-00003E550000}"/>
    <cellStyle name="標準 8 2 2 6 2 7 2" xfId="32956" xr:uid="{88BBDE9A-1ED7-4A09-B023-14B6241CCC64}"/>
    <cellStyle name="標準 8 2 2 6 2 8" xfId="25033" xr:uid="{40621348-2B35-431E-9608-8E9C4C7E2BF1}"/>
    <cellStyle name="標準 8 2 2 6 3" xfId="3241" xr:uid="{00000000-0005-0000-0000-00003F550000}"/>
    <cellStyle name="標準 8 2 2 6 3 2" xfId="7228" xr:uid="{00000000-0005-0000-0000-000040550000}"/>
    <cellStyle name="標準 8 2 2 6 3 2 2" xfId="15155" xr:uid="{00000000-0005-0000-0000-000041550000}"/>
    <cellStyle name="標準 8 2 2 6 3 2 2 2" xfId="38954" xr:uid="{CB67EB9A-7DD0-4F62-976C-A65E65E2E705}"/>
    <cellStyle name="標準 8 2 2 6 3 2 3" xfId="31027" xr:uid="{D6F302B6-EC49-4261-90FA-05B76629E7E2}"/>
    <cellStyle name="標準 8 2 2 6 3 3" xfId="19120" xr:uid="{00000000-0005-0000-0000-000042550000}"/>
    <cellStyle name="標準 8 2 2 6 3 3 2" xfId="42919" xr:uid="{ACB7D62A-A98B-4F06-BE1E-7B7CBFDEF552}"/>
    <cellStyle name="標準 8 2 2 6 3 4" xfId="23086" xr:uid="{00000000-0005-0000-0000-000043550000}"/>
    <cellStyle name="標準 8 2 2 6 3 4 2" xfId="46880" xr:uid="{2B2E2201-6070-4F04-BC8E-EEE6D1F19F89}"/>
    <cellStyle name="標準 8 2 2 6 3 5" xfId="11190" xr:uid="{00000000-0005-0000-0000-000044550000}"/>
    <cellStyle name="標準 8 2 2 6 3 5 2" xfId="34989" xr:uid="{0EA49E61-590F-4626-876E-9173A2EA5B59}"/>
    <cellStyle name="標準 8 2 2 6 3 6" xfId="27066" xr:uid="{0F38A3BE-40E5-4507-927C-804E0392D1DF}"/>
    <cellStyle name="標準 8 2 2 6 4" xfId="1919" xr:uid="{00000000-0005-0000-0000-000045550000}"/>
    <cellStyle name="標準 8 2 2 6 4 2" xfId="13833" xr:uid="{00000000-0005-0000-0000-000046550000}"/>
    <cellStyle name="標準 8 2 2 6 4 2 2" xfId="37632" xr:uid="{45611EC1-5358-42AD-A04C-0DE0D4E0D70D}"/>
    <cellStyle name="標準 8 2 2 6 4 3" xfId="17798" xr:uid="{00000000-0005-0000-0000-000047550000}"/>
    <cellStyle name="標準 8 2 2 6 4 3 2" xfId="41597" xr:uid="{7EF55C9D-F58F-4099-8350-9F3AB62514E3}"/>
    <cellStyle name="標準 8 2 2 6 4 4" xfId="9868" xr:uid="{00000000-0005-0000-0000-000048550000}"/>
    <cellStyle name="標準 8 2 2 6 4 4 2" xfId="33667" xr:uid="{C301AC97-CC29-466E-8C5A-791F0F0BE00F}"/>
    <cellStyle name="標準 8 2 2 6 4 5" xfId="25744" xr:uid="{F5727A35-7487-4104-B12D-C815B1DFFFB8}"/>
    <cellStyle name="標準 8 2 2 6 5" xfId="4563" xr:uid="{00000000-0005-0000-0000-000049550000}"/>
    <cellStyle name="標準 8 2 2 6 5 2" xfId="20442" xr:uid="{00000000-0005-0000-0000-00004A550000}"/>
    <cellStyle name="標準 8 2 2 6 5 2 2" xfId="44241" xr:uid="{89DAC063-7851-4BC0-8CF6-67CE727B57BD}"/>
    <cellStyle name="標準 8 2 2 6 5 3" xfId="12512" xr:uid="{00000000-0005-0000-0000-00004B550000}"/>
    <cellStyle name="標準 8 2 2 6 5 3 2" xfId="36311" xr:uid="{49591065-3286-4347-A6A6-DD8D07496412}"/>
    <cellStyle name="標準 8 2 2 6 5 4" xfId="28388" xr:uid="{0708D461-C14A-4EBF-AB8A-CBA05D4226AD}"/>
    <cellStyle name="標準 8 2 2 6 6" xfId="5885" xr:uid="{00000000-0005-0000-0000-00004C550000}"/>
    <cellStyle name="標準 8 2 2 6 6 2" xfId="16477" xr:uid="{00000000-0005-0000-0000-00004D550000}"/>
    <cellStyle name="標準 8 2 2 6 6 2 2" xfId="40276" xr:uid="{D47E0F71-63A7-4449-B2B5-6B5712A4312A}"/>
    <cellStyle name="標準 8 2 2 6 6 3" xfId="29707" xr:uid="{FA4ABE48-AC59-4EC9-8A46-19272B01A054}"/>
    <cellStyle name="標準 8 2 2 6 7" xfId="21764" xr:uid="{00000000-0005-0000-0000-00004E550000}"/>
    <cellStyle name="標準 8 2 2 6 7 2" xfId="45560" xr:uid="{0DE2A563-BB71-492F-839E-4BA4AE97B5BC}"/>
    <cellStyle name="標準 8 2 2 6 8" xfId="8547" xr:uid="{00000000-0005-0000-0000-00004F550000}"/>
    <cellStyle name="標準 8 2 2 6 8 2" xfId="32346" xr:uid="{FF8B4D7B-6096-4605-93CA-FF88B00D46C8}"/>
    <cellStyle name="標準 8 2 2 6 9" xfId="24422" xr:uid="{B367EE04-AEDE-4595-A0F7-70C1E0A74243}"/>
    <cellStyle name="標準 8 2 2 7" xfId="251" xr:uid="{00000000-0005-0000-0000-000050550000}"/>
    <cellStyle name="標準 8 2 2 7 2" xfId="896" xr:uid="{00000000-0005-0000-0000-000051550000}"/>
    <cellStyle name="標準 8 2 2 7 2 2" xfId="3571" xr:uid="{00000000-0005-0000-0000-000052550000}"/>
    <cellStyle name="標準 8 2 2 7 2 2 2" xfId="7557" xr:uid="{00000000-0005-0000-0000-000053550000}"/>
    <cellStyle name="標準 8 2 2 7 2 2 2 2" xfId="15485" xr:uid="{00000000-0005-0000-0000-000054550000}"/>
    <cellStyle name="標準 8 2 2 7 2 2 2 2 2" xfId="39284" xr:uid="{FB38331E-3BA5-495D-9E20-1F6774C25E15}"/>
    <cellStyle name="標準 8 2 2 7 2 2 2 3" xfId="31356" xr:uid="{9AB6917D-2546-4116-B1E0-D2E2CBEB9E29}"/>
    <cellStyle name="標準 8 2 2 7 2 2 3" xfId="19450" xr:uid="{00000000-0005-0000-0000-000055550000}"/>
    <cellStyle name="標準 8 2 2 7 2 2 3 2" xfId="43249" xr:uid="{DB92B110-CFD5-41DC-A5F0-4AC2AA2F4752}"/>
    <cellStyle name="標準 8 2 2 7 2 2 4" xfId="23415" xr:uid="{00000000-0005-0000-0000-000056550000}"/>
    <cellStyle name="標準 8 2 2 7 2 2 4 2" xfId="47209" xr:uid="{A158937A-88C5-40C6-B998-51EE4FBEDD11}"/>
    <cellStyle name="標準 8 2 2 7 2 2 5" xfId="11520" xr:uid="{00000000-0005-0000-0000-000057550000}"/>
    <cellStyle name="標準 8 2 2 7 2 2 5 2" xfId="35319" xr:uid="{5EC27944-3A2A-4756-A140-7A0C318C6DA9}"/>
    <cellStyle name="標準 8 2 2 7 2 2 6" xfId="27396" xr:uid="{4F57E48A-8967-456F-9B07-B88952AC92A8}"/>
    <cellStyle name="標準 8 2 2 7 2 3" xfId="2249" xr:uid="{00000000-0005-0000-0000-000058550000}"/>
    <cellStyle name="標準 8 2 2 7 2 3 2" xfId="14163" xr:uid="{00000000-0005-0000-0000-000059550000}"/>
    <cellStyle name="標準 8 2 2 7 2 3 2 2" xfId="37962" xr:uid="{5AA3DA66-8C9F-491C-8665-7C415B9840DE}"/>
    <cellStyle name="標準 8 2 2 7 2 3 3" xfId="18128" xr:uid="{00000000-0005-0000-0000-00005A550000}"/>
    <cellStyle name="標準 8 2 2 7 2 3 3 2" xfId="41927" xr:uid="{4F3E8C46-EF05-4499-806C-72F35EEDF959}"/>
    <cellStyle name="標準 8 2 2 7 2 3 4" xfId="10198" xr:uid="{00000000-0005-0000-0000-00005B550000}"/>
    <cellStyle name="標準 8 2 2 7 2 3 4 2" xfId="33997" xr:uid="{E81BB35B-8C58-4CB9-85C5-6341E69ECE0C}"/>
    <cellStyle name="標準 8 2 2 7 2 3 5" xfId="26074" xr:uid="{F3267EDA-CB77-4D41-A786-0A49EDF41141}"/>
    <cellStyle name="標準 8 2 2 7 2 4" xfId="4892" xr:uid="{00000000-0005-0000-0000-00005C550000}"/>
    <cellStyle name="標準 8 2 2 7 2 4 2" xfId="20771" xr:uid="{00000000-0005-0000-0000-00005D550000}"/>
    <cellStyle name="標準 8 2 2 7 2 4 2 2" xfId="44570" xr:uid="{89E628EA-F38B-425B-BB27-2D740EE9D308}"/>
    <cellStyle name="標準 8 2 2 7 2 4 3" xfId="12841" xr:uid="{00000000-0005-0000-0000-00005E550000}"/>
    <cellStyle name="標準 8 2 2 7 2 4 3 2" xfId="36640" xr:uid="{BACDF742-BD5E-4D90-B98E-3396E697DDC8}"/>
    <cellStyle name="標準 8 2 2 7 2 4 4" xfId="28717" xr:uid="{78315638-07B7-482D-A63D-9E93986C445D}"/>
    <cellStyle name="標準 8 2 2 7 2 5" xfId="6214" xr:uid="{00000000-0005-0000-0000-00005F550000}"/>
    <cellStyle name="標準 8 2 2 7 2 5 2" xfId="16806" xr:uid="{00000000-0005-0000-0000-000060550000}"/>
    <cellStyle name="標準 8 2 2 7 2 5 2 2" xfId="40605" xr:uid="{CB5C7404-40FF-45D1-82A1-46C205955F2B}"/>
    <cellStyle name="標準 8 2 2 7 2 5 3" xfId="30036" xr:uid="{439E17D3-E39D-4480-8628-1052EC26E792}"/>
    <cellStyle name="標準 8 2 2 7 2 6" xfId="22093" xr:uid="{00000000-0005-0000-0000-000061550000}"/>
    <cellStyle name="標準 8 2 2 7 2 6 2" xfId="45889" xr:uid="{5DD64B33-0F60-46B9-A521-FA5AB268C616}"/>
    <cellStyle name="標準 8 2 2 7 2 7" xfId="8876" xr:uid="{00000000-0005-0000-0000-000062550000}"/>
    <cellStyle name="標準 8 2 2 7 2 7 2" xfId="32675" xr:uid="{3B2EB03C-5469-44CA-AD96-D76C77232476}"/>
    <cellStyle name="標準 8 2 2 7 2 8" xfId="24752" xr:uid="{F06EA657-25B1-4BFE-99F9-74F8C171941C}"/>
    <cellStyle name="標準 8 2 2 7 3" xfId="2960" xr:uid="{00000000-0005-0000-0000-000063550000}"/>
    <cellStyle name="標準 8 2 2 7 3 2" xfId="6943" xr:uid="{00000000-0005-0000-0000-000064550000}"/>
    <cellStyle name="標準 8 2 2 7 3 2 2" xfId="14874" xr:uid="{00000000-0005-0000-0000-000065550000}"/>
    <cellStyle name="標準 8 2 2 7 3 2 2 2" xfId="38673" xr:uid="{1359CFDE-A7A9-4F37-B369-C4972087579C}"/>
    <cellStyle name="標準 8 2 2 7 3 2 3" xfId="30746" xr:uid="{39F55E98-A1DF-447F-A58D-A5097074A826}"/>
    <cellStyle name="標準 8 2 2 7 3 3" xfId="18839" xr:uid="{00000000-0005-0000-0000-000066550000}"/>
    <cellStyle name="標準 8 2 2 7 3 3 2" xfId="42638" xr:uid="{95740B7E-1A08-43A2-8195-6D0939A8A481}"/>
    <cellStyle name="標準 8 2 2 7 3 4" xfId="22805" xr:uid="{00000000-0005-0000-0000-000067550000}"/>
    <cellStyle name="標準 8 2 2 7 3 4 2" xfId="46599" xr:uid="{94CEE133-931A-436D-95C6-59C39134C1EE}"/>
    <cellStyle name="標準 8 2 2 7 3 5" xfId="10909" xr:uid="{00000000-0005-0000-0000-000068550000}"/>
    <cellStyle name="標準 8 2 2 7 3 5 2" xfId="34708" xr:uid="{050F5161-05F3-4AAF-82E4-5CC0E3077DF8}"/>
    <cellStyle name="標準 8 2 2 7 3 6" xfId="26785" xr:uid="{F4523DF0-DACD-43A7-8F97-C4A6DD9B8A37}"/>
    <cellStyle name="標準 8 2 2 7 4" xfId="1638" xr:uid="{00000000-0005-0000-0000-000069550000}"/>
    <cellStyle name="標準 8 2 2 7 4 2" xfId="13552" xr:uid="{00000000-0005-0000-0000-00006A550000}"/>
    <cellStyle name="標準 8 2 2 7 4 2 2" xfId="37351" xr:uid="{1370181B-163A-4E57-8EA3-3D2D881064AF}"/>
    <cellStyle name="標準 8 2 2 7 4 3" xfId="17517" xr:uid="{00000000-0005-0000-0000-00006B550000}"/>
    <cellStyle name="標準 8 2 2 7 4 3 2" xfId="41316" xr:uid="{079CD7ED-DF67-4792-9BE3-6C49FDC0551A}"/>
    <cellStyle name="標準 8 2 2 7 4 4" xfId="9587" xr:uid="{00000000-0005-0000-0000-00006C550000}"/>
    <cellStyle name="標準 8 2 2 7 4 4 2" xfId="33386" xr:uid="{6B0A2776-D9B7-4FCE-AF61-EE223F8A8A23}"/>
    <cellStyle name="標準 8 2 2 7 4 5" xfId="25463" xr:uid="{AFE2E998-28AE-4B50-8CA7-93CA52971879}"/>
    <cellStyle name="標準 8 2 2 7 5" xfId="4282" xr:uid="{00000000-0005-0000-0000-00006D550000}"/>
    <cellStyle name="標準 8 2 2 7 5 2" xfId="20161" xr:uid="{00000000-0005-0000-0000-00006E550000}"/>
    <cellStyle name="標準 8 2 2 7 5 2 2" xfId="43960" xr:uid="{F4625768-BE35-4F72-85A7-F2D8B2BF8408}"/>
    <cellStyle name="標準 8 2 2 7 5 3" xfId="12231" xr:uid="{00000000-0005-0000-0000-00006F550000}"/>
    <cellStyle name="標準 8 2 2 7 5 3 2" xfId="36030" xr:uid="{DECB1E66-AE9F-4D81-BEBC-873B6363CA52}"/>
    <cellStyle name="標準 8 2 2 7 5 4" xfId="28107" xr:uid="{38650A6D-237F-49FF-A482-2D449203BC21}"/>
    <cellStyle name="標準 8 2 2 7 6" xfId="5604" xr:uid="{00000000-0005-0000-0000-000070550000}"/>
    <cellStyle name="標準 8 2 2 7 6 2" xfId="16196" xr:uid="{00000000-0005-0000-0000-000071550000}"/>
    <cellStyle name="標準 8 2 2 7 6 2 2" xfId="39995" xr:uid="{50A35EB9-E60A-4DAA-8AC6-5D24423418A9}"/>
    <cellStyle name="標準 8 2 2 7 6 3" xfId="29426" xr:uid="{CF78B017-6E07-4860-8F7E-2B23F9AFF8F5}"/>
    <cellStyle name="標準 8 2 2 7 7" xfId="21483" xr:uid="{00000000-0005-0000-0000-000072550000}"/>
    <cellStyle name="標準 8 2 2 7 7 2" xfId="45279" xr:uid="{F7B0C4E6-8D7A-45BF-9188-723B49BF3A8E}"/>
    <cellStyle name="標準 8 2 2 7 8" xfId="8266" xr:uid="{00000000-0005-0000-0000-000073550000}"/>
    <cellStyle name="標準 8 2 2 7 8 2" xfId="32065" xr:uid="{22671832-2C6D-4CF6-84F5-7D621F6E1245}"/>
    <cellStyle name="標準 8 2 2 7 9" xfId="24137" xr:uid="{CA9A4524-C123-4F5E-A382-3A471DC0C75F}"/>
    <cellStyle name="標準 8 2 2 8" xfId="1465" xr:uid="{00000000-0005-0000-0000-000074550000}"/>
    <cellStyle name="標準 8 2 2 8 2" xfId="4140" xr:uid="{00000000-0005-0000-0000-000075550000}"/>
    <cellStyle name="標準 8 2 2 8 2 2" xfId="8126" xr:uid="{00000000-0005-0000-0000-000076550000}"/>
    <cellStyle name="標準 8 2 2 8 2 2 2" xfId="16054" xr:uid="{00000000-0005-0000-0000-000077550000}"/>
    <cellStyle name="標準 8 2 2 8 2 2 2 2" xfId="39853" xr:uid="{AA28AD40-8DA7-4E17-BEF9-46286941354E}"/>
    <cellStyle name="標準 8 2 2 8 2 2 3" xfId="31925" xr:uid="{3CB79CF8-4A42-4E68-BEE4-6D61B6A7DF79}"/>
    <cellStyle name="標準 8 2 2 8 2 3" xfId="20019" xr:uid="{00000000-0005-0000-0000-000078550000}"/>
    <cellStyle name="標準 8 2 2 8 2 3 2" xfId="43818" xr:uid="{45478AFF-FA2E-4B71-AB9E-77E1C8F4ABC0}"/>
    <cellStyle name="標準 8 2 2 8 2 4" xfId="23984" xr:uid="{00000000-0005-0000-0000-000079550000}"/>
    <cellStyle name="標準 8 2 2 8 2 4 2" xfId="47778" xr:uid="{E8BED556-11C6-4BD5-82AF-12E97E92CBF0}"/>
    <cellStyle name="標準 8 2 2 8 2 5" xfId="12089" xr:uid="{00000000-0005-0000-0000-00007A550000}"/>
    <cellStyle name="標準 8 2 2 8 2 5 2" xfId="35888" xr:uid="{CDDDD86A-7D4D-4B2E-AF96-586D6D308E45}"/>
    <cellStyle name="標準 8 2 2 8 2 6" xfId="27965" xr:uid="{E770CEAA-99DA-4CC0-8829-9FDFDC894F7E}"/>
    <cellStyle name="標準 8 2 2 8 3" xfId="2818" xr:uid="{00000000-0005-0000-0000-00007B550000}"/>
    <cellStyle name="標準 8 2 2 8 3 2" xfId="14732" xr:uid="{00000000-0005-0000-0000-00007C550000}"/>
    <cellStyle name="標準 8 2 2 8 3 2 2" xfId="38531" xr:uid="{96CDA93B-431D-4520-8A51-76320602E64D}"/>
    <cellStyle name="標準 8 2 2 8 3 3" xfId="18697" xr:uid="{00000000-0005-0000-0000-00007D550000}"/>
    <cellStyle name="標準 8 2 2 8 3 3 2" xfId="42496" xr:uid="{63C62A9D-A8C1-4AE6-B0A9-4B5DA63927EA}"/>
    <cellStyle name="標準 8 2 2 8 3 4" xfId="10767" xr:uid="{00000000-0005-0000-0000-00007E550000}"/>
    <cellStyle name="標準 8 2 2 8 3 4 2" xfId="34566" xr:uid="{65EA254F-5C1B-4E54-ABF0-0364FA6195FE}"/>
    <cellStyle name="標準 8 2 2 8 3 5" xfId="26643" xr:uid="{4DE3E1AD-63C6-4CDF-AB38-DAA68E2D44CA}"/>
    <cellStyle name="標準 8 2 2 8 4" xfId="5461" xr:uid="{00000000-0005-0000-0000-00007F550000}"/>
    <cellStyle name="標準 8 2 2 8 4 2" xfId="21340" xr:uid="{00000000-0005-0000-0000-000080550000}"/>
    <cellStyle name="標準 8 2 2 8 4 2 2" xfId="45139" xr:uid="{AE8EDE64-0257-4DB5-B163-6E29BB73E708}"/>
    <cellStyle name="標準 8 2 2 8 4 3" xfId="13410" xr:uid="{00000000-0005-0000-0000-000081550000}"/>
    <cellStyle name="標準 8 2 2 8 4 3 2" xfId="37209" xr:uid="{FFD60F88-4192-46CE-AFEC-F19399A16984}"/>
    <cellStyle name="標準 8 2 2 8 4 4" xfId="29286" xr:uid="{59683A88-E1E5-4C85-9AF9-26030122FA35}"/>
    <cellStyle name="標準 8 2 2 8 5" xfId="6783" xr:uid="{00000000-0005-0000-0000-000082550000}"/>
    <cellStyle name="標準 8 2 2 8 5 2" xfId="17375" xr:uid="{00000000-0005-0000-0000-000083550000}"/>
    <cellStyle name="標準 8 2 2 8 5 2 2" xfId="41174" xr:uid="{80DCA2B9-7AFD-46D8-B0DD-6F29ACF751A4}"/>
    <cellStyle name="標準 8 2 2 8 5 3" xfId="30605" xr:uid="{2C9CD9A0-A2DC-44AB-8F1C-6B38BC16A553}"/>
    <cellStyle name="標準 8 2 2 8 6" xfId="22662" xr:uid="{00000000-0005-0000-0000-000084550000}"/>
    <cellStyle name="標準 8 2 2 8 6 2" xfId="46458" xr:uid="{7A41FD42-16D5-4634-9616-7C43A8D2FFC5}"/>
    <cellStyle name="標準 8 2 2 8 7" xfId="9445" xr:uid="{00000000-0005-0000-0000-000085550000}"/>
    <cellStyle name="標準 8 2 2 8 7 2" xfId="33244" xr:uid="{312BAC8F-E172-45DE-A00C-4225211FC785}"/>
    <cellStyle name="標準 8 2 2 8 8" xfId="25321" xr:uid="{94958FD4-203C-43AE-91CD-4F23A994F4BE}"/>
    <cellStyle name="標準 8 2 2 9" xfId="1514" xr:uid="{00000000-0005-0000-0000-000086550000}"/>
    <cellStyle name="標準 8 2 2 9 2" xfId="4189" xr:uid="{00000000-0005-0000-0000-000087550000}"/>
    <cellStyle name="標準 8 2 2 9 2 2" xfId="8175" xr:uid="{00000000-0005-0000-0000-000088550000}"/>
    <cellStyle name="標準 8 2 2 9 2 2 2" xfId="16103" xr:uid="{00000000-0005-0000-0000-000089550000}"/>
    <cellStyle name="標準 8 2 2 9 2 2 2 2" xfId="39902" xr:uid="{B2CD5E45-CCB5-4D1F-B3CE-C2D1BFC586A9}"/>
    <cellStyle name="標準 8 2 2 9 2 2 3" xfId="31974" xr:uid="{5A2B7DCD-18DB-4055-94D7-6861E535CAC7}"/>
    <cellStyle name="標準 8 2 2 9 2 3" xfId="20068" xr:uid="{00000000-0005-0000-0000-00008A550000}"/>
    <cellStyle name="標準 8 2 2 9 2 3 2" xfId="43867" xr:uid="{93972BB3-F795-4E5D-9A4D-F2CE718E3B47}"/>
    <cellStyle name="標準 8 2 2 9 2 4" xfId="24033" xr:uid="{00000000-0005-0000-0000-00008B550000}"/>
    <cellStyle name="標準 8 2 2 9 2 4 2" xfId="47827" xr:uid="{D8A95066-C89E-444A-A105-24005A04E8CF}"/>
    <cellStyle name="標準 8 2 2 9 2 5" xfId="12138" xr:uid="{00000000-0005-0000-0000-00008C550000}"/>
    <cellStyle name="標準 8 2 2 9 2 5 2" xfId="35937" xr:uid="{B4780520-D24B-4619-A08D-D87D648491DB}"/>
    <cellStyle name="標準 8 2 2 9 2 6" xfId="28014" xr:uid="{5147C246-0E7A-43B8-BFD4-DAB1E8B7D04E}"/>
    <cellStyle name="標準 8 2 2 9 3" xfId="2867" xr:uid="{00000000-0005-0000-0000-00008D550000}"/>
    <cellStyle name="標準 8 2 2 9 3 2" xfId="14781" xr:uid="{00000000-0005-0000-0000-00008E550000}"/>
    <cellStyle name="標準 8 2 2 9 3 2 2" xfId="38580" xr:uid="{8FB80EDB-0A09-423C-BB0E-872DD5855A0E}"/>
    <cellStyle name="標準 8 2 2 9 3 3" xfId="18746" xr:uid="{00000000-0005-0000-0000-00008F550000}"/>
    <cellStyle name="標準 8 2 2 9 3 3 2" xfId="42545" xr:uid="{FF04E56B-E13D-42FE-879B-97D442CA9DCB}"/>
    <cellStyle name="標準 8 2 2 9 3 4" xfId="10816" xr:uid="{00000000-0005-0000-0000-000090550000}"/>
    <cellStyle name="標準 8 2 2 9 3 4 2" xfId="34615" xr:uid="{6F96D547-9798-490C-9DBA-3D3468093F3B}"/>
    <cellStyle name="標準 8 2 2 9 3 5" xfId="26692" xr:uid="{CBE4DC88-908C-4591-A09F-DE10BBBF500E}"/>
    <cellStyle name="標準 8 2 2 9 4" xfId="5510" xr:uid="{00000000-0005-0000-0000-000091550000}"/>
    <cellStyle name="標準 8 2 2 9 4 2" xfId="21389" xr:uid="{00000000-0005-0000-0000-000092550000}"/>
    <cellStyle name="標準 8 2 2 9 4 2 2" xfId="45188" xr:uid="{308EB084-DF96-4A54-AD8A-C316B37F627F}"/>
    <cellStyle name="標準 8 2 2 9 4 3" xfId="13459" xr:uid="{00000000-0005-0000-0000-000093550000}"/>
    <cellStyle name="標準 8 2 2 9 4 3 2" xfId="37258" xr:uid="{9D80F46A-5223-43FB-9D56-6469F3AE5869}"/>
    <cellStyle name="標準 8 2 2 9 4 4" xfId="29335" xr:uid="{DC813B33-97FC-42E1-BF0E-797BA2E7CD17}"/>
    <cellStyle name="標準 8 2 2 9 5" xfId="6832" xr:uid="{00000000-0005-0000-0000-000094550000}"/>
    <cellStyle name="標準 8 2 2 9 5 2" xfId="17424" xr:uid="{00000000-0005-0000-0000-000095550000}"/>
    <cellStyle name="標準 8 2 2 9 5 2 2" xfId="41223" xr:uid="{5702BEA8-31B1-4F26-924B-4835CB7B50B0}"/>
    <cellStyle name="標準 8 2 2 9 5 3" xfId="30654" xr:uid="{D6B1D882-9DEF-4D63-8BBB-2392F50E34B9}"/>
    <cellStyle name="標準 8 2 2 9 6" xfId="22711" xr:uid="{00000000-0005-0000-0000-000096550000}"/>
    <cellStyle name="標準 8 2 2 9 6 2" xfId="46507" xr:uid="{B0EAE40D-CAE5-40F7-9755-3EE33CA46041}"/>
    <cellStyle name="標準 8 2 2 9 7" xfId="9494" xr:uid="{00000000-0005-0000-0000-000097550000}"/>
    <cellStyle name="標準 8 2 2 9 7 2" xfId="33293" xr:uid="{9ACCD0BB-E4A3-408F-9DD5-D6DE5450225D}"/>
    <cellStyle name="標準 8 2 2 9 8" xfId="25370" xr:uid="{25A4EF9B-F876-4FA4-8724-90952213803A}"/>
    <cellStyle name="標準 8 2 3" xfId="185" xr:uid="{00000000-0005-0000-0000-000098550000}"/>
    <cellStyle name="標準 8 2 3 10" xfId="2921" xr:uid="{00000000-0005-0000-0000-000099550000}"/>
    <cellStyle name="標準 8 2 3 10 2" xfId="6903" xr:uid="{00000000-0005-0000-0000-00009A550000}"/>
    <cellStyle name="標準 8 2 3 10 2 2" xfId="14835" xr:uid="{00000000-0005-0000-0000-00009B550000}"/>
    <cellStyle name="標準 8 2 3 10 2 2 2" xfId="38634" xr:uid="{9135D236-2644-49D3-A04F-3F4DDE3AB41D}"/>
    <cellStyle name="標準 8 2 3 10 2 3" xfId="30707" xr:uid="{15468E62-BCC4-4E43-B96B-B5DDEE29F688}"/>
    <cellStyle name="標準 8 2 3 10 3" xfId="18800" xr:uid="{00000000-0005-0000-0000-00009C550000}"/>
    <cellStyle name="標準 8 2 3 10 3 2" xfId="42599" xr:uid="{3BC75D5F-3667-4EA7-8C6D-D3636EEC361D}"/>
    <cellStyle name="標準 8 2 3 10 4" xfId="22766" xr:uid="{00000000-0005-0000-0000-00009D550000}"/>
    <cellStyle name="標準 8 2 3 10 4 2" xfId="46560" xr:uid="{D803FF61-2B97-43E1-B50B-F7E76F460E02}"/>
    <cellStyle name="標準 8 2 3 10 5" xfId="10870" xr:uid="{00000000-0005-0000-0000-00009E550000}"/>
    <cellStyle name="標準 8 2 3 10 5 2" xfId="34669" xr:uid="{71FA2129-D2DF-4D51-91DE-31D3CD9C7181}"/>
    <cellStyle name="標準 8 2 3 10 6" xfId="26746" xr:uid="{4C017F12-F869-4624-B67B-DD1375E71CF6}"/>
    <cellStyle name="標準 8 2 3 11" xfId="1599" xr:uid="{00000000-0005-0000-0000-00009F550000}"/>
    <cellStyle name="標準 8 2 3 11 2" xfId="13513" xr:uid="{00000000-0005-0000-0000-0000A0550000}"/>
    <cellStyle name="標準 8 2 3 11 2 2" xfId="37312" xr:uid="{2A134B88-92EC-4D49-BBE7-7D70FA7C9D49}"/>
    <cellStyle name="標準 8 2 3 11 3" xfId="17478" xr:uid="{00000000-0005-0000-0000-0000A1550000}"/>
    <cellStyle name="標準 8 2 3 11 3 2" xfId="41277" xr:uid="{4BC67F9F-E334-4660-B391-F6D0CF7201C9}"/>
    <cellStyle name="標準 8 2 3 11 4" xfId="9548" xr:uid="{00000000-0005-0000-0000-0000A2550000}"/>
    <cellStyle name="標準 8 2 3 11 4 2" xfId="33347" xr:uid="{2C3482D6-CDEE-4515-AEDE-454F6F7ECB39}"/>
    <cellStyle name="標準 8 2 3 11 5" xfId="25424" xr:uid="{2B44DEED-CE95-4592-BB62-F31B8ACF7F82}"/>
    <cellStyle name="標準 8 2 3 12" xfId="4243" xr:uid="{00000000-0005-0000-0000-0000A3550000}"/>
    <cellStyle name="標準 8 2 3 12 2" xfId="20122" xr:uid="{00000000-0005-0000-0000-0000A4550000}"/>
    <cellStyle name="標準 8 2 3 12 2 2" xfId="43921" xr:uid="{1ED5FE01-10D5-4B07-A8F5-07B2D5688C31}"/>
    <cellStyle name="標準 8 2 3 12 3" xfId="12192" xr:uid="{00000000-0005-0000-0000-0000A5550000}"/>
    <cellStyle name="標準 8 2 3 12 3 2" xfId="35991" xr:uid="{C219C884-1728-4001-A541-F4EC07995506}"/>
    <cellStyle name="標準 8 2 3 12 4" xfId="28068" xr:uid="{2ED8983A-47E0-4EAA-BB24-22972D664D26}"/>
    <cellStyle name="標準 8 2 3 13" xfId="5565" xr:uid="{00000000-0005-0000-0000-0000A6550000}"/>
    <cellStyle name="標準 8 2 3 13 2" xfId="16157" xr:uid="{00000000-0005-0000-0000-0000A7550000}"/>
    <cellStyle name="標準 8 2 3 13 2 2" xfId="39956" xr:uid="{75A206F7-8755-4BD5-AEAB-FA3136B1FE1F}"/>
    <cellStyle name="標準 8 2 3 13 3" xfId="29387" xr:uid="{DCB8EB11-17D3-402B-9DB8-0CEEA0548C14}"/>
    <cellStyle name="標準 8 2 3 14" xfId="21444" xr:uid="{00000000-0005-0000-0000-0000A8550000}"/>
    <cellStyle name="標準 8 2 3 14 2" xfId="45240" xr:uid="{1F72AA48-DE8F-4B3F-93D9-73E93CA41A39}"/>
    <cellStyle name="標準 8 2 3 15" xfId="8227" xr:uid="{00000000-0005-0000-0000-0000A9550000}"/>
    <cellStyle name="標準 8 2 3 15 2" xfId="32026" xr:uid="{F847709A-8145-4DCD-84AD-5B46623ED2F9}"/>
    <cellStyle name="標準 8 2 3 16" xfId="24097" xr:uid="{102FA535-ABFA-4ADE-A2F1-CE3853EF70B1}"/>
    <cellStyle name="標準 8 2 3 2" xfId="357" xr:uid="{00000000-0005-0000-0000-0000AA550000}"/>
    <cellStyle name="標準 8 2 3 2 10" xfId="8362" xr:uid="{00000000-0005-0000-0000-0000AB550000}"/>
    <cellStyle name="標準 8 2 3 2 10 2" xfId="32161" xr:uid="{4FD35970-61D3-4769-9EBB-3F2C42DA6DB1}"/>
    <cellStyle name="標準 8 2 3 2 11" xfId="24237" xr:uid="{37F52C52-ABAC-4622-8032-5CF59F3F99D3}"/>
    <cellStyle name="標準 8 2 3 2 2" xfId="494" xr:uid="{00000000-0005-0000-0000-0000AC550000}"/>
    <cellStyle name="標準 8 2 3 2 2 10" xfId="24374" xr:uid="{385410C6-D2F2-484F-AF35-BBB4CCC3EC17}"/>
    <cellStyle name="標準 8 2 3 2 2 2" xfId="776" xr:uid="{00000000-0005-0000-0000-0000AD550000}"/>
    <cellStyle name="標準 8 2 3 2 2 2 2" xfId="1410" xr:uid="{00000000-0005-0000-0000-0000AE550000}"/>
    <cellStyle name="標準 8 2 3 2 2 2 2 2" xfId="4085" xr:uid="{00000000-0005-0000-0000-0000AF550000}"/>
    <cellStyle name="標準 8 2 3 2 2 2 2 2 2" xfId="8071" xr:uid="{00000000-0005-0000-0000-0000B0550000}"/>
    <cellStyle name="標準 8 2 3 2 2 2 2 2 2 2" xfId="15999" xr:uid="{00000000-0005-0000-0000-0000B1550000}"/>
    <cellStyle name="標準 8 2 3 2 2 2 2 2 2 2 2" xfId="39798" xr:uid="{20EA92DD-8AEF-42D7-9ABB-6F2880181643}"/>
    <cellStyle name="標準 8 2 3 2 2 2 2 2 2 3" xfId="31870" xr:uid="{BAAD6361-DAED-4DDF-A6E9-4F68AEEF27D3}"/>
    <cellStyle name="標準 8 2 3 2 2 2 2 2 3" xfId="19964" xr:uid="{00000000-0005-0000-0000-0000B2550000}"/>
    <cellStyle name="標準 8 2 3 2 2 2 2 2 3 2" xfId="43763" xr:uid="{398414E6-1173-4CCF-9FC8-6F7F7D209EFB}"/>
    <cellStyle name="標準 8 2 3 2 2 2 2 2 4" xfId="23929" xr:uid="{00000000-0005-0000-0000-0000B3550000}"/>
    <cellStyle name="標準 8 2 3 2 2 2 2 2 4 2" xfId="47723" xr:uid="{F2EFCF6E-B8A3-47BB-8B4D-E222F96854D0}"/>
    <cellStyle name="標準 8 2 3 2 2 2 2 2 5" xfId="12034" xr:uid="{00000000-0005-0000-0000-0000B4550000}"/>
    <cellStyle name="標準 8 2 3 2 2 2 2 2 5 2" xfId="35833" xr:uid="{BD868ABA-1434-4DDB-880C-1F6D7E4AE7B6}"/>
    <cellStyle name="標準 8 2 3 2 2 2 2 2 6" xfId="27910" xr:uid="{211F2F47-33A9-4795-8300-244939FF4F9D}"/>
    <cellStyle name="標準 8 2 3 2 2 2 2 3" xfId="2763" xr:uid="{00000000-0005-0000-0000-0000B5550000}"/>
    <cellStyle name="標準 8 2 3 2 2 2 2 3 2" xfId="14677" xr:uid="{00000000-0005-0000-0000-0000B6550000}"/>
    <cellStyle name="標準 8 2 3 2 2 2 2 3 2 2" xfId="38476" xr:uid="{B08D399E-39FC-4577-8FCB-C34643E1F1FA}"/>
    <cellStyle name="標準 8 2 3 2 2 2 2 3 3" xfId="18642" xr:uid="{00000000-0005-0000-0000-0000B7550000}"/>
    <cellStyle name="標準 8 2 3 2 2 2 2 3 3 2" xfId="42441" xr:uid="{706C659E-F90B-4896-9158-872842037231}"/>
    <cellStyle name="標準 8 2 3 2 2 2 2 3 4" xfId="10712" xr:uid="{00000000-0005-0000-0000-0000B8550000}"/>
    <cellStyle name="標準 8 2 3 2 2 2 2 3 4 2" xfId="34511" xr:uid="{A5336ED7-96E2-4050-A786-0DA66400E8FF}"/>
    <cellStyle name="標準 8 2 3 2 2 2 2 3 5" xfId="26588" xr:uid="{AA9D4953-0203-4FA5-AD4A-05CCFB6A866A}"/>
    <cellStyle name="標準 8 2 3 2 2 2 2 4" xfId="5406" xr:uid="{00000000-0005-0000-0000-0000B9550000}"/>
    <cellStyle name="標準 8 2 3 2 2 2 2 4 2" xfId="21285" xr:uid="{00000000-0005-0000-0000-0000BA550000}"/>
    <cellStyle name="標準 8 2 3 2 2 2 2 4 2 2" xfId="45084" xr:uid="{3899CF43-081C-4B4A-AE26-D6C1CDB87B6A}"/>
    <cellStyle name="標準 8 2 3 2 2 2 2 4 3" xfId="13355" xr:uid="{00000000-0005-0000-0000-0000BB550000}"/>
    <cellStyle name="標準 8 2 3 2 2 2 2 4 3 2" xfId="37154" xr:uid="{4DFF1C61-2929-4F05-9768-1C857A4ED5A5}"/>
    <cellStyle name="標準 8 2 3 2 2 2 2 4 4" xfId="29231" xr:uid="{56981172-254B-4E36-9A3E-53C341E44E70}"/>
    <cellStyle name="標準 8 2 3 2 2 2 2 5" xfId="6728" xr:uid="{00000000-0005-0000-0000-0000BC550000}"/>
    <cellStyle name="標準 8 2 3 2 2 2 2 5 2" xfId="17320" xr:uid="{00000000-0005-0000-0000-0000BD550000}"/>
    <cellStyle name="標準 8 2 3 2 2 2 2 5 2 2" xfId="41119" xr:uid="{465BC550-AA62-40DD-8AA9-549E75396039}"/>
    <cellStyle name="標準 8 2 3 2 2 2 2 5 3" xfId="30550" xr:uid="{1FBD7882-97E4-484E-85CE-F5B7A8B5D079}"/>
    <cellStyle name="標準 8 2 3 2 2 2 2 6" xfId="22607" xr:uid="{00000000-0005-0000-0000-0000BE550000}"/>
    <cellStyle name="標準 8 2 3 2 2 2 2 6 2" xfId="46403" xr:uid="{3D878C48-2A62-4109-85B4-E81F61067BF7}"/>
    <cellStyle name="標準 8 2 3 2 2 2 2 7" xfId="9390" xr:uid="{00000000-0005-0000-0000-0000BF550000}"/>
    <cellStyle name="標準 8 2 3 2 2 2 2 7 2" xfId="33189" xr:uid="{83556C25-3E39-462C-80B7-D4BC4B628DB0}"/>
    <cellStyle name="標準 8 2 3 2 2 2 2 8" xfId="25266" xr:uid="{4E84380E-8946-4211-9534-F5A0DDFE2ACB}"/>
    <cellStyle name="標準 8 2 3 2 2 2 3" xfId="3474" xr:uid="{00000000-0005-0000-0000-0000C0550000}"/>
    <cellStyle name="標準 8 2 3 2 2 2 3 2" xfId="7461" xr:uid="{00000000-0005-0000-0000-0000C1550000}"/>
    <cellStyle name="標準 8 2 3 2 2 2 3 2 2" xfId="15388" xr:uid="{00000000-0005-0000-0000-0000C2550000}"/>
    <cellStyle name="標準 8 2 3 2 2 2 3 2 2 2" xfId="39187" xr:uid="{7E4F3D9E-75B5-4A69-A417-2B59B954EBAF}"/>
    <cellStyle name="標準 8 2 3 2 2 2 3 2 3" xfId="31260" xr:uid="{3B4FB35C-8472-4D34-99EC-73FF6312BFF6}"/>
    <cellStyle name="標準 8 2 3 2 2 2 3 3" xfId="19353" xr:uid="{00000000-0005-0000-0000-0000C3550000}"/>
    <cellStyle name="標準 8 2 3 2 2 2 3 3 2" xfId="43152" xr:uid="{05DAB9D9-C0FC-4460-8547-CA1F19300D75}"/>
    <cellStyle name="標準 8 2 3 2 2 2 3 4" xfId="23319" xr:uid="{00000000-0005-0000-0000-0000C4550000}"/>
    <cellStyle name="標準 8 2 3 2 2 2 3 4 2" xfId="47113" xr:uid="{53F1C545-5585-4AFF-8FBD-1EA13B8A8774}"/>
    <cellStyle name="標準 8 2 3 2 2 2 3 5" xfId="11423" xr:uid="{00000000-0005-0000-0000-0000C5550000}"/>
    <cellStyle name="標準 8 2 3 2 2 2 3 5 2" xfId="35222" xr:uid="{977CFF92-86EF-4B8D-9334-ABC3CBD2D6C9}"/>
    <cellStyle name="標準 8 2 3 2 2 2 3 6" xfId="27299" xr:uid="{A930FCB2-1801-4B10-8C27-021ADF7A2094}"/>
    <cellStyle name="標準 8 2 3 2 2 2 4" xfId="2152" xr:uid="{00000000-0005-0000-0000-0000C6550000}"/>
    <cellStyle name="標準 8 2 3 2 2 2 4 2" xfId="14066" xr:uid="{00000000-0005-0000-0000-0000C7550000}"/>
    <cellStyle name="標準 8 2 3 2 2 2 4 2 2" xfId="37865" xr:uid="{B4347126-A33D-40AB-A7C2-559BE6348A19}"/>
    <cellStyle name="標準 8 2 3 2 2 2 4 3" xfId="18031" xr:uid="{00000000-0005-0000-0000-0000C8550000}"/>
    <cellStyle name="標準 8 2 3 2 2 2 4 3 2" xfId="41830" xr:uid="{9B1B445A-982E-4C26-B2F7-337F6DE4DC86}"/>
    <cellStyle name="標準 8 2 3 2 2 2 4 4" xfId="10101" xr:uid="{00000000-0005-0000-0000-0000C9550000}"/>
    <cellStyle name="標準 8 2 3 2 2 2 4 4 2" xfId="33900" xr:uid="{B133778D-F3B0-4CB2-80EB-42819DDDB951}"/>
    <cellStyle name="標準 8 2 3 2 2 2 4 5" xfId="25977" xr:uid="{61B5293B-6923-4BEC-9635-254219C5B06C}"/>
    <cellStyle name="標準 8 2 3 2 2 2 5" xfId="4796" xr:uid="{00000000-0005-0000-0000-0000CA550000}"/>
    <cellStyle name="標準 8 2 3 2 2 2 5 2" xfId="20675" xr:uid="{00000000-0005-0000-0000-0000CB550000}"/>
    <cellStyle name="標準 8 2 3 2 2 2 5 2 2" xfId="44474" xr:uid="{3E1C6C20-DD41-4E8A-AF13-EAF0DC3029E7}"/>
    <cellStyle name="標準 8 2 3 2 2 2 5 3" xfId="12745" xr:uid="{00000000-0005-0000-0000-0000CC550000}"/>
    <cellStyle name="標準 8 2 3 2 2 2 5 3 2" xfId="36544" xr:uid="{60087B39-C1BA-48B6-B059-41493CE135A5}"/>
    <cellStyle name="標準 8 2 3 2 2 2 5 4" xfId="28621" xr:uid="{D4A343B1-4CBF-468C-9EAD-65736F38AA03}"/>
    <cellStyle name="標準 8 2 3 2 2 2 6" xfId="6118" xr:uid="{00000000-0005-0000-0000-0000CD550000}"/>
    <cellStyle name="標準 8 2 3 2 2 2 6 2" xfId="16710" xr:uid="{00000000-0005-0000-0000-0000CE550000}"/>
    <cellStyle name="標準 8 2 3 2 2 2 6 2 2" xfId="40509" xr:uid="{15A1BF09-A2D0-4A4F-9B54-3973D0B1BBEC}"/>
    <cellStyle name="標準 8 2 3 2 2 2 6 3" xfId="29940" xr:uid="{52B920AF-C162-4C9B-AEBB-80060F68FC83}"/>
    <cellStyle name="標準 8 2 3 2 2 2 7" xfId="21997" xr:uid="{00000000-0005-0000-0000-0000CF550000}"/>
    <cellStyle name="標準 8 2 3 2 2 2 7 2" xfId="45793" xr:uid="{D5ABD231-71AA-405B-AA94-318FC329ABDE}"/>
    <cellStyle name="標準 8 2 3 2 2 2 8" xfId="8780" xr:uid="{00000000-0005-0000-0000-0000D0550000}"/>
    <cellStyle name="標準 8 2 3 2 2 2 8 2" xfId="32579" xr:uid="{4F6BC7D1-4840-4365-A332-7CD6E93527D2}"/>
    <cellStyle name="標準 8 2 3 2 2 2 9" xfId="24655" xr:uid="{01FEBBDC-DD2A-43E7-A343-587A05F6E235}"/>
    <cellStyle name="標準 8 2 3 2 2 3" xfId="1129" xr:uid="{00000000-0005-0000-0000-0000D1550000}"/>
    <cellStyle name="標準 8 2 3 2 2 3 2" xfId="3804" xr:uid="{00000000-0005-0000-0000-0000D2550000}"/>
    <cellStyle name="標準 8 2 3 2 2 3 2 2" xfId="7790" xr:uid="{00000000-0005-0000-0000-0000D3550000}"/>
    <cellStyle name="標準 8 2 3 2 2 3 2 2 2" xfId="15718" xr:uid="{00000000-0005-0000-0000-0000D4550000}"/>
    <cellStyle name="標準 8 2 3 2 2 3 2 2 2 2" xfId="39517" xr:uid="{3AAB1F26-BE2D-45C6-AEBB-3960A8D2E00E}"/>
    <cellStyle name="標準 8 2 3 2 2 3 2 2 3" xfId="31589" xr:uid="{E5D54704-128F-4678-ADBE-8787D9C46869}"/>
    <cellStyle name="標準 8 2 3 2 2 3 2 3" xfId="19683" xr:uid="{00000000-0005-0000-0000-0000D5550000}"/>
    <cellStyle name="標準 8 2 3 2 2 3 2 3 2" xfId="43482" xr:uid="{F5FB062B-F72F-457C-A3A2-C6E99DD27583}"/>
    <cellStyle name="標準 8 2 3 2 2 3 2 4" xfId="23648" xr:uid="{00000000-0005-0000-0000-0000D6550000}"/>
    <cellStyle name="標準 8 2 3 2 2 3 2 4 2" xfId="47442" xr:uid="{1C097CDA-6C00-4C03-8FF2-5F2A9DCE964D}"/>
    <cellStyle name="標準 8 2 3 2 2 3 2 5" xfId="11753" xr:uid="{00000000-0005-0000-0000-0000D7550000}"/>
    <cellStyle name="標準 8 2 3 2 2 3 2 5 2" xfId="35552" xr:uid="{72DC2214-F593-4F87-90A0-E9CF94C1A1CC}"/>
    <cellStyle name="標準 8 2 3 2 2 3 2 6" xfId="27629" xr:uid="{FDE8F11C-4C77-4F65-A5BC-209BBEE9BCC1}"/>
    <cellStyle name="標準 8 2 3 2 2 3 3" xfId="2482" xr:uid="{00000000-0005-0000-0000-0000D8550000}"/>
    <cellStyle name="標準 8 2 3 2 2 3 3 2" xfId="14396" xr:uid="{00000000-0005-0000-0000-0000D9550000}"/>
    <cellStyle name="標準 8 2 3 2 2 3 3 2 2" xfId="38195" xr:uid="{EE9C007D-CE60-4CFE-9710-50768EEFCEF2}"/>
    <cellStyle name="標準 8 2 3 2 2 3 3 3" xfId="18361" xr:uid="{00000000-0005-0000-0000-0000DA550000}"/>
    <cellStyle name="標準 8 2 3 2 2 3 3 3 2" xfId="42160" xr:uid="{C4CECE71-DA79-4F72-A0B1-4D8653A8DBD5}"/>
    <cellStyle name="標準 8 2 3 2 2 3 3 4" xfId="10431" xr:uid="{00000000-0005-0000-0000-0000DB550000}"/>
    <cellStyle name="標準 8 2 3 2 2 3 3 4 2" xfId="34230" xr:uid="{6B8FD6BD-6F8B-4588-8AA0-50ACEF4CC4E6}"/>
    <cellStyle name="標準 8 2 3 2 2 3 3 5" xfId="26307" xr:uid="{75A5687D-F649-4CC1-AA4B-F573B6BFE080}"/>
    <cellStyle name="標準 8 2 3 2 2 3 4" xfId="5125" xr:uid="{00000000-0005-0000-0000-0000DC550000}"/>
    <cellStyle name="標準 8 2 3 2 2 3 4 2" xfId="21004" xr:uid="{00000000-0005-0000-0000-0000DD550000}"/>
    <cellStyle name="標準 8 2 3 2 2 3 4 2 2" xfId="44803" xr:uid="{340AC76A-7C0E-4558-B761-3FEF12D6CE24}"/>
    <cellStyle name="標準 8 2 3 2 2 3 4 3" xfId="13074" xr:uid="{00000000-0005-0000-0000-0000DE550000}"/>
    <cellStyle name="標準 8 2 3 2 2 3 4 3 2" xfId="36873" xr:uid="{EFF53984-5858-4A24-8376-40EE0F69BA3C}"/>
    <cellStyle name="標準 8 2 3 2 2 3 4 4" xfId="28950" xr:uid="{C80240FC-0F25-4DA1-886B-297C50A5D0F6}"/>
    <cellStyle name="標準 8 2 3 2 2 3 5" xfId="6447" xr:uid="{00000000-0005-0000-0000-0000DF550000}"/>
    <cellStyle name="標準 8 2 3 2 2 3 5 2" xfId="17039" xr:uid="{00000000-0005-0000-0000-0000E0550000}"/>
    <cellStyle name="標準 8 2 3 2 2 3 5 2 2" xfId="40838" xr:uid="{45818FBF-986B-41FE-B989-7D674F574325}"/>
    <cellStyle name="標準 8 2 3 2 2 3 5 3" xfId="30269" xr:uid="{90FAAE06-1790-4510-AC01-E97996C2EA84}"/>
    <cellStyle name="標準 8 2 3 2 2 3 6" xfId="22326" xr:uid="{00000000-0005-0000-0000-0000E1550000}"/>
    <cellStyle name="標準 8 2 3 2 2 3 6 2" xfId="46122" xr:uid="{6937C8FF-3B1D-411E-93C4-DC66E384409E}"/>
    <cellStyle name="標準 8 2 3 2 2 3 7" xfId="9109" xr:uid="{00000000-0005-0000-0000-0000E2550000}"/>
    <cellStyle name="標準 8 2 3 2 2 3 7 2" xfId="32908" xr:uid="{AB1BA378-96AE-4130-A415-413393ABFE0C}"/>
    <cellStyle name="標準 8 2 3 2 2 3 8" xfId="24985" xr:uid="{2FEE44DD-A4A4-484E-99F1-DBEC01627BF8}"/>
    <cellStyle name="標準 8 2 3 2 2 4" xfId="3193" xr:uid="{00000000-0005-0000-0000-0000E3550000}"/>
    <cellStyle name="標準 8 2 3 2 2 4 2" xfId="7180" xr:uid="{00000000-0005-0000-0000-0000E4550000}"/>
    <cellStyle name="標準 8 2 3 2 2 4 2 2" xfId="15107" xr:uid="{00000000-0005-0000-0000-0000E5550000}"/>
    <cellStyle name="標準 8 2 3 2 2 4 2 2 2" xfId="38906" xr:uid="{0CB1EDCD-3E88-461F-83EC-716D1E2AA7E1}"/>
    <cellStyle name="標準 8 2 3 2 2 4 2 3" xfId="30979" xr:uid="{7ACB2EAE-1A17-450B-8299-988DD1D040F1}"/>
    <cellStyle name="標準 8 2 3 2 2 4 3" xfId="19072" xr:uid="{00000000-0005-0000-0000-0000E6550000}"/>
    <cellStyle name="標準 8 2 3 2 2 4 3 2" xfId="42871" xr:uid="{DE93B9A0-2813-43E8-B899-7B07E3A0D47C}"/>
    <cellStyle name="標準 8 2 3 2 2 4 4" xfId="23038" xr:uid="{00000000-0005-0000-0000-0000E7550000}"/>
    <cellStyle name="標準 8 2 3 2 2 4 4 2" xfId="46832" xr:uid="{3D9BF181-5B07-4B76-A227-D347B3988C66}"/>
    <cellStyle name="標準 8 2 3 2 2 4 5" xfId="11142" xr:uid="{00000000-0005-0000-0000-0000E8550000}"/>
    <cellStyle name="標準 8 2 3 2 2 4 5 2" xfId="34941" xr:uid="{4BA1AA49-077A-45DB-AC86-68B53FAD57AC}"/>
    <cellStyle name="標準 8 2 3 2 2 4 6" xfId="27018" xr:uid="{21818D96-A309-476A-87A7-C0DFD9B634F5}"/>
    <cellStyle name="標準 8 2 3 2 2 5" xfId="1871" xr:uid="{00000000-0005-0000-0000-0000E9550000}"/>
    <cellStyle name="標準 8 2 3 2 2 5 2" xfId="13785" xr:uid="{00000000-0005-0000-0000-0000EA550000}"/>
    <cellStyle name="標準 8 2 3 2 2 5 2 2" xfId="37584" xr:uid="{A8C84312-5EA3-4C28-9318-C00573F47A5E}"/>
    <cellStyle name="標準 8 2 3 2 2 5 3" xfId="17750" xr:uid="{00000000-0005-0000-0000-0000EB550000}"/>
    <cellStyle name="標準 8 2 3 2 2 5 3 2" xfId="41549" xr:uid="{75DFC6F3-6D71-4949-AA13-103AA49DA8B6}"/>
    <cellStyle name="標準 8 2 3 2 2 5 4" xfId="9820" xr:uid="{00000000-0005-0000-0000-0000EC550000}"/>
    <cellStyle name="標準 8 2 3 2 2 5 4 2" xfId="33619" xr:uid="{A20004A9-CFC5-4CE8-909A-AB53E5E68205}"/>
    <cellStyle name="標準 8 2 3 2 2 5 5" xfId="25696" xr:uid="{85090BA6-33B2-46CC-91AD-D9992647482B}"/>
    <cellStyle name="標準 8 2 3 2 2 6" xfId="4515" xr:uid="{00000000-0005-0000-0000-0000ED550000}"/>
    <cellStyle name="標準 8 2 3 2 2 6 2" xfId="20394" xr:uid="{00000000-0005-0000-0000-0000EE550000}"/>
    <cellStyle name="標準 8 2 3 2 2 6 2 2" xfId="44193" xr:uid="{00F56FE3-142F-4BB4-A5DA-5972D654AE85}"/>
    <cellStyle name="標準 8 2 3 2 2 6 3" xfId="12464" xr:uid="{00000000-0005-0000-0000-0000EF550000}"/>
    <cellStyle name="標準 8 2 3 2 2 6 3 2" xfId="36263" xr:uid="{76ECECE6-8C7B-43AB-B38A-EC6542199E30}"/>
    <cellStyle name="標準 8 2 3 2 2 6 4" xfId="28340" xr:uid="{00A499E1-7E49-4532-8AB7-034E71ADB4DC}"/>
    <cellStyle name="標準 8 2 3 2 2 7" xfId="5837" xr:uid="{00000000-0005-0000-0000-0000F0550000}"/>
    <cellStyle name="標準 8 2 3 2 2 7 2" xfId="16429" xr:uid="{00000000-0005-0000-0000-0000F1550000}"/>
    <cellStyle name="標準 8 2 3 2 2 7 2 2" xfId="40228" xr:uid="{DD72F954-0188-443A-8FC1-A579FA6533EF}"/>
    <cellStyle name="標準 8 2 3 2 2 7 3" xfId="29659" xr:uid="{0F23AE59-D23D-4D96-9380-C7864D006994}"/>
    <cellStyle name="標準 8 2 3 2 2 8" xfId="21716" xr:uid="{00000000-0005-0000-0000-0000F2550000}"/>
    <cellStyle name="標準 8 2 3 2 2 8 2" xfId="45512" xr:uid="{9C03D17D-499E-4D6C-B1F0-EC33716F7B3A}"/>
    <cellStyle name="標準 8 2 3 2 2 9" xfId="8499" xr:uid="{00000000-0005-0000-0000-0000F3550000}"/>
    <cellStyle name="標準 8 2 3 2 2 9 2" xfId="32298" xr:uid="{1D1DF2DA-DC46-4FAF-BB17-73083D4F2352}"/>
    <cellStyle name="標準 8 2 3 2 3" xfId="639" xr:uid="{00000000-0005-0000-0000-0000F4550000}"/>
    <cellStyle name="標準 8 2 3 2 3 2" xfId="1273" xr:uid="{00000000-0005-0000-0000-0000F5550000}"/>
    <cellStyle name="標準 8 2 3 2 3 2 2" xfId="3948" xr:uid="{00000000-0005-0000-0000-0000F6550000}"/>
    <cellStyle name="標準 8 2 3 2 3 2 2 2" xfId="7934" xr:uid="{00000000-0005-0000-0000-0000F7550000}"/>
    <cellStyle name="標準 8 2 3 2 3 2 2 2 2" xfId="15862" xr:uid="{00000000-0005-0000-0000-0000F8550000}"/>
    <cellStyle name="標準 8 2 3 2 3 2 2 2 2 2" xfId="39661" xr:uid="{8F41047E-0425-4052-81E9-31E686147B03}"/>
    <cellStyle name="標準 8 2 3 2 3 2 2 2 3" xfId="31733" xr:uid="{F39AEC4A-8F08-4C85-AAF7-978ACF424BF4}"/>
    <cellStyle name="標準 8 2 3 2 3 2 2 3" xfId="19827" xr:uid="{00000000-0005-0000-0000-0000F9550000}"/>
    <cellStyle name="標準 8 2 3 2 3 2 2 3 2" xfId="43626" xr:uid="{2B402BCD-E023-4444-A803-9C3A48AF936D}"/>
    <cellStyle name="標準 8 2 3 2 3 2 2 4" xfId="23792" xr:uid="{00000000-0005-0000-0000-0000FA550000}"/>
    <cellStyle name="標準 8 2 3 2 3 2 2 4 2" xfId="47586" xr:uid="{4F31C06D-B508-4B5D-A41C-D598D293A3E1}"/>
    <cellStyle name="標準 8 2 3 2 3 2 2 5" xfId="11897" xr:uid="{00000000-0005-0000-0000-0000FB550000}"/>
    <cellStyle name="標準 8 2 3 2 3 2 2 5 2" xfId="35696" xr:uid="{A858DE7F-C7E1-4EE4-885F-F62DFDEB2BD8}"/>
    <cellStyle name="標準 8 2 3 2 3 2 2 6" xfId="27773" xr:uid="{D173A726-8771-45DF-85B3-18896E1F0081}"/>
    <cellStyle name="標準 8 2 3 2 3 2 3" xfId="2626" xr:uid="{00000000-0005-0000-0000-0000FC550000}"/>
    <cellStyle name="標準 8 2 3 2 3 2 3 2" xfId="14540" xr:uid="{00000000-0005-0000-0000-0000FD550000}"/>
    <cellStyle name="標準 8 2 3 2 3 2 3 2 2" xfId="38339" xr:uid="{A9E5487B-D595-49D5-ACF6-18863FE56156}"/>
    <cellStyle name="標準 8 2 3 2 3 2 3 3" xfId="18505" xr:uid="{00000000-0005-0000-0000-0000FE550000}"/>
    <cellStyle name="標準 8 2 3 2 3 2 3 3 2" xfId="42304" xr:uid="{C3E78FC7-9FB1-4CBE-8886-A3589A4FE6D8}"/>
    <cellStyle name="標準 8 2 3 2 3 2 3 4" xfId="10575" xr:uid="{00000000-0005-0000-0000-0000FF550000}"/>
    <cellStyle name="標準 8 2 3 2 3 2 3 4 2" xfId="34374" xr:uid="{2A0AB95A-E80D-49DD-AFC1-6770C33BE113}"/>
    <cellStyle name="標準 8 2 3 2 3 2 3 5" xfId="26451" xr:uid="{46CA7F23-144B-4F11-9620-A96C7AFE7944}"/>
    <cellStyle name="標準 8 2 3 2 3 2 4" xfId="5269" xr:uid="{00000000-0005-0000-0000-000000560000}"/>
    <cellStyle name="標準 8 2 3 2 3 2 4 2" xfId="21148" xr:uid="{00000000-0005-0000-0000-000001560000}"/>
    <cellStyle name="標準 8 2 3 2 3 2 4 2 2" xfId="44947" xr:uid="{85C86882-17F7-4000-A7F8-2C4B45FFEFDA}"/>
    <cellStyle name="標準 8 2 3 2 3 2 4 3" xfId="13218" xr:uid="{00000000-0005-0000-0000-000002560000}"/>
    <cellStyle name="標準 8 2 3 2 3 2 4 3 2" xfId="37017" xr:uid="{10B33D58-9A7E-404A-B19D-E52EE9539C11}"/>
    <cellStyle name="標準 8 2 3 2 3 2 4 4" xfId="29094" xr:uid="{E9F324A0-85C1-4AB2-B1C0-18068A9F5F18}"/>
    <cellStyle name="標準 8 2 3 2 3 2 5" xfId="6591" xr:uid="{00000000-0005-0000-0000-000003560000}"/>
    <cellStyle name="標準 8 2 3 2 3 2 5 2" xfId="17183" xr:uid="{00000000-0005-0000-0000-000004560000}"/>
    <cellStyle name="標準 8 2 3 2 3 2 5 2 2" xfId="40982" xr:uid="{30764172-781F-46BF-9B50-67DBAB3CDE5C}"/>
    <cellStyle name="標準 8 2 3 2 3 2 5 3" xfId="30413" xr:uid="{BF5301DB-9E9F-4439-955A-7535D1E15F99}"/>
    <cellStyle name="標準 8 2 3 2 3 2 6" xfId="22470" xr:uid="{00000000-0005-0000-0000-000005560000}"/>
    <cellStyle name="標準 8 2 3 2 3 2 6 2" xfId="46266" xr:uid="{AB9D69D1-F64E-41B8-AA99-33C55387B5E5}"/>
    <cellStyle name="標準 8 2 3 2 3 2 7" xfId="9253" xr:uid="{00000000-0005-0000-0000-000006560000}"/>
    <cellStyle name="標準 8 2 3 2 3 2 7 2" xfId="33052" xr:uid="{3C9FDFC1-6CA4-4A4C-82F5-CDDD6B7D4BD8}"/>
    <cellStyle name="標準 8 2 3 2 3 2 8" xfId="25129" xr:uid="{BB4A8F6E-5D05-444C-92B6-BAAFDB82B3C8}"/>
    <cellStyle name="標準 8 2 3 2 3 3" xfId="3337" xr:uid="{00000000-0005-0000-0000-000007560000}"/>
    <cellStyle name="標準 8 2 3 2 3 3 2" xfId="7324" xr:uid="{00000000-0005-0000-0000-000008560000}"/>
    <cellStyle name="標準 8 2 3 2 3 3 2 2" xfId="15251" xr:uid="{00000000-0005-0000-0000-000009560000}"/>
    <cellStyle name="標準 8 2 3 2 3 3 2 2 2" xfId="39050" xr:uid="{7E788FF8-B687-4BF4-8D34-E8524AA735ED}"/>
    <cellStyle name="標準 8 2 3 2 3 3 2 3" xfId="31123" xr:uid="{DA837EA2-8E7B-46E1-BA75-2A1EB6EB0954}"/>
    <cellStyle name="標準 8 2 3 2 3 3 3" xfId="19216" xr:uid="{00000000-0005-0000-0000-00000A560000}"/>
    <cellStyle name="標準 8 2 3 2 3 3 3 2" xfId="43015" xr:uid="{32F0A6C9-1184-4BC8-8FF5-383B37A4D28C}"/>
    <cellStyle name="標準 8 2 3 2 3 3 4" xfId="23182" xr:uid="{00000000-0005-0000-0000-00000B560000}"/>
    <cellStyle name="標準 8 2 3 2 3 3 4 2" xfId="46976" xr:uid="{70DAFF3B-3650-49BE-A779-06DF345BF348}"/>
    <cellStyle name="標準 8 2 3 2 3 3 5" xfId="11286" xr:uid="{00000000-0005-0000-0000-00000C560000}"/>
    <cellStyle name="標準 8 2 3 2 3 3 5 2" xfId="35085" xr:uid="{E4B7EB2C-70E0-4665-992F-2CD82765E5F7}"/>
    <cellStyle name="標準 8 2 3 2 3 3 6" xfId="27162" xr:uid="{E163DCDA-F245-4885-B84E-EBB3BE32C729}"/>
    <cellStyle name="標準 8 2 3 2 3 4" xfId="2015" xr:uid="{00000000-0005-0000-0000-00000D560000}"/>
    <cellStyle name="標準 8 2 3 2 3 4 2" xfId="13929" xr:uid="{00000000-0005-0000-0000-00000E560000}"/>
    <cellStyle name="標準 8 2 3 2 3 4 2 2" xfId="37728" xr:uid="{D129830A-8CD2-4E06-BC70-642415A87D48}"/>
    <cellStyle name="標準 8 2 3 2 3 4 3" xfId="17894" xr:uid="{00000000-0005-0000-0000-00000F560000}"/>
    <cellStyle name="標準 8 2 3 2 3 4 3 2" xfId="41693" xr:uid="{6C1734F7-A676-4F6C-B477-04F2628196E0}"/>
    <cellStyle name="標準 8 2 3 2 3 4 4" xfId="9964" xr:uid="{00000000-0005-0000-0000-000010560000}"/>
    <cellStyle name="標準 8 2 3 2 3 4 4 2" xfId="33763" xr:uid="{AFE122BA-7858-4F62-ACD7-4F717BE3B0D0}"/>
    <cellStyle name="標準 8 2 3 2 3 4 5" xfId="25840" xr:uid="{3348F6E3-F767-4C6E-B8B1-DADD5C5DCF70}"/>
    <cellStyle name="標準 8 2 3 2 3 5" xfId="4659" xr:uid="{00000000-0005-0000-0000-000011560000}"/>
    <cellStyle name="標準 8 2 3 2 3 5 2" xfId="20538" xr:uid="{00000000-0005-0000-0000-000012560000}"/>
    <cellStyle name="標準 8 2 3 2 3 5 2 2" xfId="44337" xr:uid="{54C60B98-7CB0-4066-B4D9-575A32217083}"/>
    <cellStyle name="標準 8 2 3 2 3 5 3" xfId="12608" xr:uid="{00000000-0005-0000-0000-000013560000}"/>
    <cellStyle name="標準 8 2 3 2 3 5 3 2" xfId="36407" xr:uid="{6393261B-A4E0-4202-A8EE-B5E2D38C1D31}"/>
    <cellStyle name="標準 8 2 3 2 3 5 4" xfId="28484" xr:uid="{AB557EC6-5776-471A-B1A1-345042157307}"/>
    <cellStyle name="標準 8 2 3 2 3 6" xfId="5981" xr:uid="{00000000-0005-0000-0000-000014560000}"/>
    <cellStyle name="標準 8 2 3 2 3 6 2" xfId="16573" xr:uid="{00000000-0005-0000-0000-000015560000}"/>
    <cellStyle name="標準 8 2 3 2 3 6 2 2" xfId="40372" xr:uid="{AD3ACBD4-0F37-45D0-989C-5F960CCFBEDA}"/>
    <cellStyle name="標準 8 2 3 2 3 6 3" xfId="29803" xr:uid="{55E61F4D-E794-4EAE-8E45-2F70A65A9A94}"/>
    <cellStyle name="標準 8 2 3 2 3 7" xfId="21860" xr:uid="{00000000-0005-0000-0000-000016560000}"/>
    <cellStyle name="標準 8 2 3 2 3 7 2" xfId="45656" xr:uid="{7CE58E9A-EBDD-476B-B218-B5B5B43F940D}"/>
    <cellStyle name="標準 8 2 3 2 3 8" xfId="8643" xr:uid="{00000000-0005-0000-0000-000017560000}"/>
    <cellStyle name="標準 8 2 3 2 3 8 2" xfId="32442" xr:uid="{01859455-98D4-4CC1-A7F3-AC11A49F29D6}"/>
    <cellStyle name="標準 8 2 3 2 3 9" xfId="24518" xr:uid="{E27A5399-8D9D-40F3-B688-45B3FE69A6A8}"/>
    <cellStyle name="標準 8 2 3 2 4" xfId="992" xr:uid="{00000000-0005-0000-0000-000018560000}"/>
    <cellStyle name="標準 8 2 3 2 4 2" xfId="3667" xr:uid="{00000000-0005-0000-0000-000019560000}"/>
    <cellStyle name="標準 8 2 3 2 4 2 2" xfId="7653" xr:uid="{00000000-0005-0000-0000-00001A560000}"/>
    <cellStyle name="標準 8 2 3 2 4 2 2 2" xfId="15581" xr:uid="{00000000-0005-0000-0000-00001B560000}"/>
    <cellStyle name="標準 8 2 3 2 4 2 2 2 2" xfId="39380" xr:uid="{25444C7A-EFF4-4BEE-AE51-23923E4B9F0E}"/>
    <cellStyle name="標準 8 2 3 2 4 2 2 3" xfId="31452" xr:uid="{C886E8FF-7D3D-4A92-B2C1-FA288519FF62}"/>
    <cellStyle name="標準 8 2 3 2 4 2 3" xfId="19546" xr:uid="{00000000-0005-0000-0000-00001C560000}"/>
    <cellStyle name="標準 8 2 3 2 4 2 3 2" xfId="43345" xr:uid="{18175ABD-10D8-4508-8154-D1456864FDBD}"/>
    <cellStyle name="標準 8 2 3 2 4 2 4" xfId="23511" xr:uid="{00000000-0005-0000-0000-00001D560000}"/>
    <cellStyle name="標準 8 2 3 2 4 2 4 2" xfId="47305" xr:uid="{33EA06FF-D0BD-4243-9D94-B0A6C702A97F}"/>
    <cellStyle name="標準 8 2 3 2 4 2 5" xfId="11616" xr:uid="{00000000-0005-0000-0000-00001E560000}"/>
    <cellStyle name="標準 8 2 3 2 4 2 5 2" xfId="35415" xr:uid="{05F81CE7-FEDA-41AA-9D5A-238C0F13FAB6}"/>
    <cellStyle name="標準 8 2 3 2 4 2 6" xfId="27492" xr:uid="{CA43D8AE-FE9D-4916-823A-BDF6BA8F2D32}"/>
    <cellStyle name="標準 8 2 3 2 4 3" xfId="2345" xr:uid="{00000000-0005-0000-0000-00001F560000}"/>
    <cellStyle name="標準 8 2 3 2 4 3 2" xfId="14259" xr:uid="{00000000-0005-0000-0000-000020560000}"/>
    <cellStyle name="標準 8 2 3 2 4 3 2 2" xfId="38058" xr:uid="{D6478ECE-7382-47DA-BC90-34425C808B32}"/>
    <cellStyle name="標準 8 2 3 2 4 3 3" xfId="18224" xr:uid="{00000000-0005-0000-0000-000021560000}"/>
    <cellStyle name="標準 8 2 3 2 4 3 3 2" xfId="42023" xr:uid="{76D9D776-2777-4EC3-BC31-8F065436785B}"/>
    <cellStyle name="標準 8 2 3 2 4 3 4" xfId="10294" xr:uid="{00000000-0005-0000-0000-000022560000}"/>
    <cellStyle name="標準 8 2 3 2 4 3 4 2" xfId="34093" xr:uid="{07732456-5233-4E69-AD27-9A02C9FB0906}"/>
    <cellStyle name="標準 8 2 3 2 4 3 5" xfId="26170" xr:uid="{27A43999-EAD1-4208-B724-8DDC4BAD502A}"/>
    <cellStyle name="標準 8 2 3 2 4 4" xfId="4988" xr:uid="{00000000-0005-0000-0000-000023560000}"/>
    <cellStyle name="標準 8 2 3 2 4 4 2" xfId="20867" xr:uid="{00000000-0005-0000-0000-000024560000}"/>
    <cellStyle name="標準 8 2 3 2 4 4 2 2" xfId="44666" xr:uid="{5E9E4ADB-027C-472A-97DC-935FEC9A3D3C}"/>
    <cellStyle name="標準 8 2 3 2 4 4 3" xfId="12937" xr:uid="{00000000-0005-0000-0000-000025560000}"/>
    <cellStyle name="標準 8 2 3 2 4 4 3 2" xfId="36736" xr:uid="{772CA242-E4A4-424D-A0AC-963A98282ADF}"/>
    <cellStyle name="標準 8 2 3 2 4 4 4" xfId="28813" xr:uid="{481BE94B-2F58-4BBE-9376-C0917901955E}"/>
    <cellStyle name="標準 8 2 3 2 4 5" xfId="6310" xr:uid="{00000000-0005-0000-0000-000026560000}"/>
    <cellStyle name="標準 8 2 3 2 4 5 2" xfId="16902" xr:uid="{00000000-0005-0000-0000-000027560000}"/>
    <cellStyle name="標準 8 2 3 2 4 5 2 2" xfId="40701" xr:uid="{BDD5141E-581B-4A4F-95E8-A1D06B154935}"/>
    <cellStyle name="標準 8 2 3 2 4 5 3" xfId="30132" xr:uid="{96397669-CDB2-4C15-B59E-11EB889DB0F4}"/>
    <cellStyle name="標準 8 2 3 2 4 6" xfId="22189" xr:uid="{00000000-0005-0000-0000-000028560000}"/>
    <cellStyle name="標準 8 2 3 2 4 6 2" xfId="45985" xr:uid="{A1E78045-E3EF-42A7-9D89-8452DA11D8CB}"/>
    <cellStyle name="標準 8 2 3 2 4 7" xfId="8972" xr:uid="{00000000-0005-0000-0000-000029560000}"/>
    <cellStyle name="標準 8 2 3 2 4 7 2" xfId="32771" xr:uid="{BFE9C9C3-0D96-4A03-AA1E-463B74970234}"/>
    <cellStyle name="標準 8 2 3 2 4 8" xfId="24848" xr:uid="{1A0DEDD8-2781-4F82-A963-D3B556D08DEA}"/>
    <cellStyle name="標準 8 2 3 2 5" xfId="3056" xr:uid="{00000000-0005-0000-0000-00002A560000}"/>
    <cellStyle name="標準 8 2 3 2 5 2" xfId="7043" xr:uid="{00000000-0005-0000-0000-00002B560000}"/>
    <cellStyle name="標準 8 2 3 2 5 2 2" xfId="14970" xr:uid="{00000000-0005-0000-0000-00002C560000}"/>
    <cellStyle name="標準 8 2 3 2 5 2 2 2" xfId="38769" xr:uid="{2603C95C-AD83-42ED-A32E-D19FECE86EE1}"/>
    <cellStyle name="標準 8 2 3 2 5 2 3" xfId="30842" xr:uid="{7D5BE03A-B5B0-46A2-B39B-AF2743A50B7F}"/>
    <cellStyle name="標準 8 2 3 2 5 3" xfId="18935" xr:uid="{00000000-0005-0000-0000-00002D560000}"/>
    <cellStyle name="標準 8 2 3 2 5 3 2" xfId="42734" xr:uid="{ABBEBE2F-3726-4099-A34F-F99047DF9019}"/>
    <cellStyle name="標準 8 2 3 2 5 4" xfId="22901" xr:uid="{00000000-0005-0000-0000-00002E560000}"/>
    <cellStyle name="標準 8 2 3 2 5 4 2" xfId="46695" xr:uid="{4EF574B4-09C4-4686-BC50-CE57031B1F4E}"/>
    <cellStyle name="標準 8 2 3 2 5 5" xfId="11005" xr:uid="{00000000-0005-0000-0000-00002F560000}"/>
    <cellStyle name="標準 8 2 3 2 5 5 2" xfId="34804" xr:uid="{2F7A8877-5CB1-4512-A252-A78FB432E99A}"/>
    <cellStyle name="標準 8 2 3 2 5 6" xfId="26881" xr:uid="{234074A2-1675-4CA1-9D53-A063483ED7E6}"/>
    <cellStyle name="標準 8 2 3 2 6" xfId="1734" xr:uid="{00000000-0005-0000-0000-000030560000}"/>
    <cellStyle name="標準 8 2 3 2 6 2" xfId="13648" xr:uid="{00000000-0005-0000-0000-000031560000}"/>
    <cellStyle name="標準 8 2 3 2 6 2 2" xfId="37447" xr:uid="{82A75705-8E29-427E-BE33-E33E5000D353}"/>
    <cellStyle name="標準 8 2 3 2 6 3" xfId="17613" xr:uid="{00000000-0005-0000-0000-000032560000}"/>
    <cellStyle name="標準 8 2 3 2 6 3 2" xfId="41412" xr:uid="{C5A9A2F6-6601-4F1D-9703-41DA576F4B56}"/>
    <cellStyle name="標準 8 2 3 2 6 4" xfId="9683" xr:uid="{00000000-0005-0000-0000-000033560000}"/>
    <cellStyle name="標準 8 2 3 2 6 4 2" xfId="33482" xr:uid="{47A4F22D-A8AB-48FF-9799-0951B7C0B2D0}"/>
    <cellStyle name="標準 8 2 3 2 6 5" xfId="25559" xr:uid="{F9403F4F-A2E7-426D-88A4-B444FCB6A233}"/>
    <cellStyle name="標準 8 2 3 2 7" xfId="4378" xr:uid="{00000000-0005-0000-0000-000034560000}"/>
    <cellStyle name="標準 8 2 3 2 7 2" xfId="20257" xr:uid="{00000000-0005-0000-0000-000035560000}"/>
    <cellStyle name="標準 8 2 3 2 7 2 2" xfId="44056" xr:uid="{F00419B8-0536-4617-9F5B-17B41F31C509}"/>
    <cellStyle name="標準 8 2 3 2 7 3" xfId="12327" xr:uid="{00000000-0005-0000-0000-000036560000}"/>
    <cellStyle name="標準 8 2 3 2 7 3 2" xfId="36126" xr:uid="{4A536A96-B608-4597-B9AF-7F905D748AC9}"/>
    <cellStyle name="標準 8 2 3 2 7 4" xfId="28203" xr:uid="{01ABE406-7CF9-4B7E-A47B-71A5564FFB11}"/>
    <cellStyle name="標準 8 2 3 2 8" xfId="5700" xr:uid="{00000000-0005-0000-0000-000037560000}"/>
    <cellStyle name="標準 8 2 3 2 8 2" xfId="16292" xr:uid="{00000000-0005-0000-0000-000038560000}"/>
    <cellStyle name="標準 8 2 3 2 8 2 2" xfId="40091" xr:uid="{4D3919E5-0DFC-49C6-9307-36DBE5B3446C}"/>
    <cellStyle name="標準 8 2 3 2 8 3" xfId="29522" xr:uid="{42355A81-7875-47E8-B143-AB5EFC3A7C1B}"/>
    <cellStyle name="標準 8 2 3 2 9" xfId="21579" xr:uid="{00000000-0005-0000-0000-000039560000}"/>
    <cellStyle name="標準 8 2 3 2 9 2" xfId="45375" xr:uid="{754806F8-B719-4ABB-93DD-D70C3BA85FE2}"/>
    <cellStyle name="標準 8 2 3 3" xfId="358" xr:uid="{00000000-0005-0000-0000-00003A560000}"/>
    <cellStyle name="標準 8 2 3 3 10" xfId="8363" xr:uid="{00000000-0005-0000-0000-00003B560000}"/>
    <cellStyle name="標準 8 2 3 3 10 2" xfId="32162" xr:uid="{477D1B60-FCEE-497B-87B2-14DD22F98538}"/>
    <cellStyle name="標準 8 2 3 3 11" xfId="24238" xr:uid="{7E5C1897-DFEE-47C5-BCAD-2783C3470386}"/>
    <cellStyle name="標準 8 2 3 3 2" xfId="448" xr:uid="{00000000-0005-0000-0000-00003C560000}"/>
    <cellStyle name="標準 8 2 3 3 2 10" xfId="24328" xr:uid="{74E8E99B-B213-4C89-811E-2DDD86D26147}"/>
    <cellStyle name="標準 8 2 3 3 2 2" xfId="730" xr:uid="{00000000-0005-0000-0000-00003D560000}"/>
    <cellStyle name="標準 8 2 3 3 2 2 2" xfId="1364" xr:uid="{00000000-0005-0000-0000-00003E560000}"/>
    <cellStyle name="標準 8 2 3 3 2 2 2 2" xfId="4039" xr:uid="{00000000-0005-0000-0000-00003F560000}"/>
    <cellStyle name="標準 8 2 3 3 2 2 2 2 2" xfId="8025" xr:uid="{00000000-0005-0000-0000-000040560000}"/>
    <cellStyle name="標準 8 2 3 3 2 2 2 2 2 2" xfId="15953" xr:uid="{00000000-0005-0000-0000-000041560000}"/>
    <cellStyle name="標準 8 2 3 3 2 2 2 2 2 2 2" xfId="39752" xr:uid="{87D97C0F-8681-4058-B317-E7D44167B0B9}"/>
    <cellStyle name="標準 8 2 3 3 2 2 2 2 2 3" xfId="31824" xr:uid="{3EFCB630-07C6-4D96-96A4-11CCBD6BF235}"/>
    <cellStyle name="標準 8 2 3 3 2 2 2 2 3" xfId="19918" xr:uid="{00000000-0005-0000-0000-000042560000}"/>
    <cellStyle name="標準 8 2 3 3 2 2 2 2 3 2" xfId="43717" xr:uid="{17358465-419C-40E2-AB21-713C40978D01}"/>
    <cellStyle name="標準 8 2 3 3 2 2 2 2 4" xfId="23883" xr:uid="{00000000-0005-0000-0000-000043560000}"/>
    <cellStyle name="標準 8 2 3 3 2 2 2 2 4 2" xfId="47677" xr:uid="{D4B6A06C-21C1-403D-BE90-0C07CB00CA90}"/>
    <cellStyle name="標準 8 2 3 3 2 2 2 2 5" xfId="11988" xr:uid="{00000000-0005-0000-0000-000044560000}"/>
    <cellStyle name="標準 8 2 3 3 2 2 2 2 5 2" xfId="35787" xr:uid="{D7697402-4152-475A-9F72-DC1A10627C2E}"/>
    <cellStyle name="標準 8 2 3 3 2 2 2 2 6" xfId="27864" xr:uid="{CC811C94-11DF-4C72-8C33-611821BC2CD0}"/>
    <cellStyle name="標準 8 2 3 3 2 2 2 3" xfId="2717" xr:uid="{00000000-0005-0000-0000-000045560000}"/>
    <cellStyle name="標準 8 2 3 3 2 2 2 3 2" xfId="14631" xr:uid="{00000000-0005-0000-0000-000046560000}"/>
    <cellStyle name="標準 8 2 3 3 2 2 2 3 2 2" xfId="38430" xr:uid="{1B3B8D9A-8D29-4379-832F-EA12865F5DD8}"/>
    <cellStyle name="標準 8 2 3 3 2 2 2 3 3" xfId="18596" xr:uid="{00000000-0005-0000-0000-000047560000}"/>
    <cellStyle name="標準 8 2 3 3 2 2 2 3 3 2" xfId="42395" xr:uid="{537A91B3-3A6F-48A6-AF58-498E8FBDBCEF}"/>
    <cellStyle name="標準 8 2 3 3 2 2 2 3 4" xfId="10666" xr:uid="{00000000-0005-0000-0000-000048560000}"/>
    <cellStyle name="標準 8 2 3 3 2 2 2 3 4 2" xfId="34465" xr:uid="{E73DEBEE-3766-4BA7-8EA1-BC9ED192D087}"/>
    <cellStyle name="標準 8 2 3 3 2 2 2 3 5" xfId="26542" xr:uid="{F286DE4F-BEBC-439C-A4FC-8B153F581E26}"/>
    <cellStyle name="標準 8 2 3 3 2 2 2 4" xfId="5360" xr:uid="{00000000-0005-0000-0000-000049560000}"/>
    <cellStyle name="標準 8 2 3 3 2 2 2 4 2" xfId="21239" xr:uid="{00000000-0005-0000-0000-00004A560000}"/>
    <cellStyle name="標準 8 2 3 3 2 2 2 4 2 2" xfId="45038" xr:uid="{97D391B8-8438-4B40-9B7A-CC4A842C3E1B}"/>
    <cellStyle name="標準 8 2 3 3 2 2 2 4 3" xfId="13309" xr:uid="{00000000-0005-0000-0000-00004B560000}"/>
    <cellStyle name="標準 8 2 3 3 2 2 2 4 3 2" xfId="37108" xr:uid="{37606148-C820-430F-8FBA-F819AF78799B}"/>
    <cellStyle name="標準 8 2 3 3 2 2 2 4 4" xfId="29185" xr:uid="{70C696A9-DF49-402E-B836-1383C8F82AFB}"/>
    <cellStyle name="標準 8 2 3 3 2 2 2 5" xfId="6682" xr:uid="{00000000-0005-0000-0000-00004C560000}"/>
    <cellStyle name="標準 8 2 3 3 2 2 2 5 2" xfId="17274" xr:uid="{00000000-0005-0000-0000-00004D560000}"/>
    <cellStyle name="標準 8 2 3 3 2 2 2 5 2 2" xfId="41073" xr:uid="{A3C4A06C-A350-4636-8804-5EA5C5CEE71F}"/>
    <cellStyle name="標準 8 2 3 3 2 2 2 5 3" xfId="30504" xr:uid="{85E71A29-455E-43D6-8EBC-8E21AC482BD1}"/>
    <cellStyle name="標準 8 2 3 3 2 2 2 6" xfId="22561" xr:uid="{00000000-0005-0000-0000-00004E560000}"/>
    <cellStyle name="標準 8 2 3 3 2 2 2 6 2" xfId="46357" xr:uid="{D8D3B841-099D-47E5-AB5E-625464DB4901}"/>
    <cellStyle name="標準 8 2 3 3 2 2 2 7" xfId="9344" xr:uid="{00000000-0005-0000-0000-00004F560000}"/>
    <cellStyle name="標準 8 2 3 3 2 2 2 7 2" xfId="33143" xr:uid="{A4F5A1A0-38B0-443C-BCE8-12779EB8C2E1}"/>
    <cellStyle name="標準 8 2 3 3 2 2 2 8" xfId="25220" xr:uid="{71B0DB47-1E41-416D-9F4D-4013E6F1BD15}"/>
    <cellStyle name="標準 8 2 3 3 2 2 3" xfId="3428" xr:uid="{00000000-0005-0000-0000-000050560000}"/>
    <cellStyle name="標準 8 2 3 3 2 2 3 2" xfId="7415" xr:uid="{00000000-0005-0000-0000-000051560000}"/>
    <cellStyle name="標準 8 2 3 3 2 2 3 2 2" xfId="15342" xr:uid="{00000000-0005-0000-0000-000052560000}"/>
    <cellStyle name="標準 8 2 3 3 2 2 3 2 2 2" xfId="39141" xr:uid="{6F5F9D10-D655-48F0-812B-B829CB864E55}"/>
    <cellStyle name="標準 8 2 3 3 2 2 3 2 3" xfId="31214" xr:uid="{262DB3E0-F39E-43D5-B885-BC0CB6C56239}"/>
    <cellStyle name="標準 8 2 3 3 2 2 3 3" xfId="19307" xr:uid="{00000000-0005-0000-0000-000053560000}"/>
    <cellStyle name="標準 8 2 3 3 2 2 3 3 2" xfId="43106" xr:uid="{829DDE63-274E-4540-BE56-AAE833F3B254}"/>
    <cellStyle name="標準 8 2 3 3 2 2 3 4" xfId="23273" xr:uid="{00000000-0005-0000-0000-000054560000}"/>
    <cellStyle name="標準 8 2 3 3 2 2 3 4 2" xfId="47067" xr:uid="{94E467EE-261C-40BD-BD88-AB2D2EC310DB}"/>
    <cellStyle name="標準 8 2 3 3 2 2 3 5" xfId="11377" xr:uid="{00000000-0005-0000-0000-000055560000}"/>
    <cellStyle name="標準 8 2 3 3 2 2 3 5 2" xfId="35176" xr:uid="{B5BA594B-B47D-4DB3-BDB4-5B8986CEC05D}"/>
    <cellStyle name="標準 8 2 3 3 2 2 3 6" xfId="27253" xr:uid="{36F95D54-7869-4FAF-9735-AD41545B9EF6}"/>
    <cellStyle name="標準 8 2 3 3 2 2 4" xfId="2106" xr:uid="{00000000-0005-0000-0000-000056560000}"/>
    <cellStyle name="標準 8 2 3 3 2 2 4 2" xfId="14020" xr:uid="{00000000-0005-0000-0000-000057560000}"/>
    <cellStyle name="標準 8 2 3 3 2 2 4 2 2" xfId="37819" xr:uid="{06CE147F-CF5F-4CD6-9736-D3BDC6BD6177}"/>
    <cellStyle name="標準 8 2 3 3 2 2 4 3" xfId="17985" xr:uid="{00000000-0005-0000-0000-000058560000}"/>
    <cellStyle name="標準 8 2 3 3 2 2 4 3 2" xfId="41784" xr:uid="{1EA7EDBD-82E8-430B-A4E4-250242275A99}"/>
    <cellStyle name="標準 8 2 3 3 2 2 4 4" xfId="10055" xr:uid="{00000000-0005-0000-0000-000059560000}"/>
    <cellStyle name="標準 8 2 3 3 2 2 4 4 2" xfId="33854" xr:uid="{A694B77A-655C-471F-8C94-7AB252443C6F}"/>
    <cellStyle name="標準 8 2 3 3 2 2 4 5" xfId="25931" xr:uid="{D63102AF-BDCF-411A-BF96-0668DAC11E64}"/>
    <cellStyle name="標準 8 2 3 3 2 2 5" xfId="4750" xr:uid="{00000000-0005-0000-0000-00005A560000}"/>
    <cellStyle name="標準 8 2 3 3 2 2 5 2" xfId="20629" xr:uid="{00000000-0005-0000-0000-00005B560000}"/>
    <cellStyle name="標準 8 2 3 3 2 2 5 2 2" xfId="44428" xr:uid="{AD91CC9E-1F9A-459B-B26C-54140C0B18B4}"/>
    <cellStyle name="標準 8 2 3 3 2 2 5 3" xfId="12699" xr:uid="{00000000-0005-0000-0000-00005C560000}"/>
    <cellStyle name="標準 8 2 3 3 2 2 5 3 2" xfId="36498" xr:uid="{6398CCA2-A481-47A0-9D54-3D536B985FA7}"/>
    <cellStyle name="標準 8 2 3 3 2 2 5 4" xfId="28575" xr:uid="{B45E8141-5417-4ED8-A352-A37B4C1A48B9}"/>
    <cellStyle name="標準 8 2 3 3 2 2 6" xfId="6072" xr:uid="{00000000-0005-0000-0000-00005D560000}"/>
    <cellStyle name="標準 8 2 3 3 2 2 6 2" xfId="16664" xr:uid="{00000000-0005-0000-0000-00005E560000}"/>
    <cellStyle name="標準 8 2 3 3 2 2 6 2 2" xfId="40463" xr:uid="{672A9739-A0BD-4C8F-93AD-5D0A11C0882B}"/>
    <cellStyle name="標準 8 2 3 3 2 2 6 3" xfId="29894" xr:uid="{9471B485-DDC8-4502-B84B-6B3902F67BAC}"/>
    <cellStyle name="標準 8 2 3 3 2 2 7" xfId="21951" xr:uid="{00000000-0005-0000-0000-00005F560000}"/>
    <cellStyle name="標準 8 2 3 3 2 2 7 2" xfId="45747" xr:uid="{0D6DEC0D-A708-4561-8539-9FB4A02CF720}"/>
    <cellStyle name="標準 8 2 3 3 2 2 8" xfId="8734" xr:uid="{00000000-0005-0000-0000-000060560000}"/>
    <cellStyle name="標準 8 2 3 3 2 2 8 2" xfId="32533" xr:uid="{C0071BB5-AE8F-4488-BDA1-921F2D643E2B}"/>
    <cellStyle name="標準 8 2 3 3 2 2 9" xfId="24609" xr:uid="{B6B2FA3E-03E5-4D0B-A3B3-00665E23D0F6}"/>
    <cellStyle name="標準 8 2 3 3 2 3" xfId="1083" xr:uid="{00000000-0005-0000-0000-000061560000}"/>
    <cellStyle name="標準 8 2 3 3 2 3 2" xfId="3758" xr:uid="{00000000-0005-0000-0000-000062560000}"/>
    <cellStyle name="標準 8 2 3 3 2 3 2 2" xfId="7744" xr:uid="{00000000-0005-0000-0000-000063560000}"/>
    <cellStyle name="標準 8 2 3 3 2 3 2 2 2" xfId="15672" xr:uid="{00000000-0005-0000-0000-000064560000}"/>
    <cellStyle name="標準 8 2 3 3 2 3 2 2 2 2" xfId="39471" xr:uid="{59EF2BB4-C03C-42DD-A7E4-C7E9C2C6597C}"/>
    <cellStyle name="標準 8 2 3 3 2 3 2 2 3" xfId="31543" xr:uid="{89A0A426-7579-473E-8133-CD649DE38513}"/>
    <cellStyle name="標準 8 2 3 3 2 3 2 3" xfId="19637" xr:uid="{00000000-0005-0000-0000-000065560000}"/>
    <cellStyle name="標準 8 2 3 3 2 3 2 3 2" xfId="43436" xr:uid="{753A9D6E-8D73-4950-96DA-5AD3A4EFDFD9}"/>
    <cellStyle name="標準 8 2 3 3 2 3 2 4" xfId="23602" xr:uid="{00000000-0005-0000-0000-000066560000}"/>
    <cellStyle name="標準 8 2 3 3 2 3 2 4 2" xfId="47396" xr:uid="{2D93C3FE-62FA-4B7E-AEE6-CFC5F0F01D1B}"/>
    <cellStyle name="標準 8 2 3 3 2 3 2 5" xfId="11707" xr:uid="{00000000-0005-0000-0000-000067560000}"/>
    <cellStyle name="標準 8 2 3 3 2 3 2 5 2" xfId="35506" xr:uid="{7066CD8E-A6C2-4FFE-B9B1-5CA90DC5E338}"/>
    <cellStyle name="標準 8 2 3 3 2 3 2 6" xfId="27583" xr:uid="{6397C675-28D7-4C5B-BBBB-49FE8A1FD897}"/>
    <cellStyle name="標準 8 2 3 3 2 3 3" xfId="2436" xr:uid="{00000000-0005-0000-0000-000068560000}"/>
    <cellStyle name="標準 8 2 3 3 2 3 3 2" xfId="14350" xr:uid="{00000000-0005-0000-0000-000069560000}"/>
    <cellStyle name="標準 8 2 3 3 2 3 3 2 2" xfId="38149" xr:uid="{1E8694DF-8BA8-4B19-8F67-E8810EB7597F}"/>
    <cellStyle name="標準 8 2 3 3 2 3 3 3" xfId="18315" xr:uid="{00000000-0005-0000-0000-00006A560000}"/>
    <cellStyle name="標準 8 2 3 3 2 3 3 3 2" xfId="42114" xr:uid="{48DA738A-A7BF-44E2-A0E2-ECAFCA476061}"/>
    <cellStyle name="標準 8 2 3 3 2 3 3 4" xfId="10385" xr:uid="{00000000-0005-0000-0000-00006B560000}"/>
    <cellStyle name="標準 8 2 3 3 2 3 3 4 2" xfId="34184" xr:uid="{15FDB5F2-E336-4B81-90D9-AB622D53B576}"/>
    <cellStyle name="標準 8 2 3 3 2 3 3 5" xfId="26261" xr:uid="{55AC11B2-96D0-40B4-81C5-B74E1C902329}"/>
    <cellStyle name="標準 8 2 3 3 2 3 4" xfId="5079" xr:uid="{00000000-0005-0000-0000-00006C560000}"/>
    <cellStyle name="標準 8 2 3 3 2 3 4 2" xfId="20958" xr:uid="{00000000-0005-0000-0000-00006D560000}"/>
    <cellStyle name="標準 8 2 3 3 2 3 4 2 2" xfId="44757" xr:uid="{5F170224-7DED-46C4-80B3-89CBB3C324AD}"/>
    <cellStyle name="標準 8 2 3 3 2 3 4 3" xfId="13028" xr:uid="{00000000-0005-0000-0000-00006E560000}"/>
    <cellStyle name="標準 8 2 3 3 2 3 4 3 2" xfId="36827" xr:uid="{930333AD-D25F-4739-8941-E199A6683C87}"/>
    <cellStyle name="標準 8 2 3 3 2 3 4 4" xfId="28904" xr:uid="{FBAA5705-DDEA-4005-8563-5CF6E4FA9801}"/>
    <cellStyle name="標準 8 2 3 3 2 3 5" xfId="6401" xr:uid="{00000000-0005-0000-0000-00006F560000}"/>
    <cellStyle name="標準 8 2 3 3 2 3 5 2" xfId="16993" xr:uid="{00000000-0005-0000-0000-000070560000}"/>
    <cellStyle name="標準 8 2 3 3 2 3 5 2 2" xfId="40792" xr:uid="{F427159D-1DF3-480F-A71C-B62AC8C9E06A}"/>
    <cellStyle name="標準 8 2 3 3 2 3 5 3" xfId="30223" xr:uid="{C52096A2-6E1F-4967-8E7A-E887207F2519}"/>
    <cellStyle name="標準 8 2 3 3 2 3 6" xfId="22280" xr:uid="{00000000-0005-0000-0000-000071560000}"/>
    <cellStyle name="標準 8 2 3 3 2 3 6 2" xfId="46076" xr:uid="{B6A30C24-FAE1-4E4E-832C-834A4F5F27B5}"/>
    <cellStyle name="標準 8 2 3 3 2 3 7" xfId="9063" xr:uid="{00000000-0005-0000-0000-000072560000}"/>
    <cellStyle name="標準 8 2 3 3 2 3 7 2" xfId="32862" xr:uid="{CCD68059-4878-4D9A-B9DD-3F65F3B928AA}"/>
    <cellStyle name="標準 8 2 3 3 2 3 8" xfId="24939" xr:uid="{9BB85A1C-8AAA-4CA6-B0E0-138581E2E214}"/>
    <cellStyle name="標準 8 2 3 3 2 4" xfId="3147" xr:uid="{00000000-0005-0000-0000-000073560000}"/>
    <cellStyle name="標準 8 2 3 3 2 4 2" xfId="7134" xr:uid="{00000000-0005-0000-0000-000074560000}"/>
    <cellStyle name="標準 8 2 3 3 2 4 2 2" xfId="15061" xr:uid="{00000000-0005-0000-0000-000075560000}"/>
    <cellStyle name="標準 8 2 3 3 2 4 2 2 2" xfId="38860" xr:uid="{D800BF31-940B-4B50-8201-31A5A97DFBC2}"/>
    <cellStyle name="標準 8 2 3 3 2 4 2 3" xfId="30933" xr:uid="{8E917DDC-810F-415B-8FFC-F418CAF9C4C0}"/>
    <cellStyle name="標準 8 2 3 3 2 4 3" xfId="19026" xr:uid="{00000000-0005-0000-0000-000076560000}"/>
    <cellStyle name="標準 8 2 3 3 2 4 3 2" xfId="42825" xr:uid="{6AADCED7-8B23-4B80-BFEE-15A663847DEC}"/>
    <cellStyle name="標準 8 2 3 3 2 4 4" xfId="22992" xr:uid="{00000000-0005-0000-0000-000077560000}"/>
    <cellStyle name="標準 8 2 3 3 2 4 4 2" xfId="46786" xr:uid="{1D596658-B03E-41FF-876A-CF847C712E49}"/>
    <cellStyle name="標準 8 2 3 3 2 4 5" xfId="11096" xr:uid="{00000000-0005-0000-0000-000078560000}"/>
    <cellStyle name="標準 8 2 3 3 2 4 5 2" xfId="34895" xr:uid="{728B94DA-C107-434F-AB21-F15340937FE1}"/>
    <cellStyle name="標準 8 2 3 3 2 4 6" xfId="26972" xr:uid="{9537F9EF-2858-4F3F-B32A-FB87A10797C2}"/>
    <cellStyle name="標準 8 2 3 3 2 5" xfId="1825" xr:uid="{00000000-0005-0000-0000-000079560000}"/>
    <cellStyle name="標準 8 2 3 3 2 5 2" xfId="13739" xr:uid="{00000000-0005-0000-0000-00007A560000}"/>
    <cellStyle name="標準 8 2 3 3 2 5 2 2" xfId="37538" xr:uid="{BD1A6845-FA8F-466A-9923-9C736E9F4455}"/>
    <cellStyle name="標準 8 2 3 3 2 5 3" xfId="17704" xr:uid="{00000000-0005-0000-0000-00007B560000}"/>
    <cellStyle name="標準 8 2 3 3 2 5 3 2" xfId="41503" xr:uid="{F2934852-E19D-445F-A16B-7CE189447E13}"/>
    <cellStyle name="標準 8 2 3 3 2 5 4" xfId="9774" xr:uid="{00000000-0005-0000-0000-00007C560000}"/>
    <cellStyle name="標準 8 2 3 3 2 5 4 2" xfId="33573" xr:uid="{38C5DCB2-8F55-42B9-AC99-7539D95DF90D}"/>
    <cellStyle name="標準 8 2 3 3 2 5 5" xfId="25650" xr:uid="{698597D5-961F-4E7F-8A9A-E9F5D8876005}"/>
    <cellStyle name="標準 8 2 3 3 2 6" xfId="4469" xr:uid="{00000000-0005-0000-0000-00007D560000}"/>
    <cellStyle name="標準 8 2 3 3 2 6 2" xfId="20348" xr:uid="{00000000-0005-0000-0000-00007E560000}"/>
    <cellStyle name="標準 8 2 3 3 2 6 2 2" xfId="44147" xr:uid="{154BFA7E-9BB8-4FA8-8394-FEE41B60FBAA}"/>
    <cellStyle name="標準 8 2 3 3 2 6 3" xfId="12418" xr:uid="{00000000-0005-0000-0000-00007F560000}"/>
    <cellStyle name="標準 8 2 3 3 2 6 3 2" xfId="36217" xr:uid="{8451D88A-643D-4CAD-B847-2408A0E35B46}"/>
    <cellStyle name="標準 8 2 3 3 2 6 4" xfId="28294" xr:uid="{ABC4DB32-672E-4772-9DB9-9F0E9EDC1D6D}"/>
    <cellStyle name="標準 8 2 3 3 2 7" xfId="5791" xr:uid="{00000000-0005-0000-0000-000080560000}"/>
    <cellStyle name="標準 8 2 3 3 2 7 2" xfId="16383" xr:uid="{00000000-0005-0000-0000-000081560000}"/>
    <cellStyle name="標準 8 2 3 3 2 7 2 2" xfId="40182" xr:uid="{10168176-D526-4BAB-A2AA-184219879242}"/>
    <cellStyle name="標準 8 2 3 3 2 7 3" xfId="29613" xr:uid="{F6F296EB-16C8-4408-BE7E-1FD6BC542409}"/>
    <cellStyle name="標準 8 2 3 3 2 8" xfId="21670" xr:uid="{00000000-0005-0000-0000-000082560000}"/>
    <cellStyle name="標準 8 2 3 3 2 8 2" xfId="45466" xr:uid="{018CA2BA-09DC-4631-9571-138D1B1E78C8}"/>
    <cellStyle name="標準 8 2 3 3 2 9" xfId="8453" xr:uid="{00000000-0005-0000-0000-000083560000}"/>
    <cellStyle name="標準 8 2 3 3 2 9 2" xfId="32252" xr:uid="{BB6F29DE-DC13-4235-9CB8-98356E4107A2}"/>
    <cellStyle name="標準 8 2 3 3 3" xfId="640" xr:uid="{00000000-0005-0000-0000-000084560000}"/>
    <cellStyle name="標準 8 2 3 3 3 2" xfId="1274" xr:uid="{00000000-0005-0000-0000-000085560000}"/>
    <cellStyle name="標準 8 2 3 3 3 2 2" xfId="3949" xr:uid="{00000000-0005-0000-0000-000086560000}"/>
    <cellStyle name="標準 8 2 3 3 3 2 2 2" xfId="7935" xr:uid="{00000000-0005-0000-0000-000087560000}"/>
    <cellStyle name="標準 8 2 3 3 3 2 2 2 2" xfId="15863" xr:uid="{00000000-0005-0000-0000-000088560000}"/>
    <cellStyle name="標準 8 2 3 3 3 2 2 2 2 2" xfId="39662" xr:uid="{8AE4994B-6713-44B0-83D6-E65BC601A214}"/>
    <cellStyle name="標準 8 2 3 3 3 2 2 2 3" xfId="31734" xr:uid="{08331285-F206-46BE-8D9E-CA00EB9AA763}"/>
    <cellStyle name="標準 8 2 3 3 3 2 2 3" xfId="19828" xr:uid="{00000000-0005-0000-0000-000089560000}"/>
    <cellStyle name="標準 8 2 3 3 3 2 2 3 2" xfId="43627" xr:uid="{C405B4AA-FD55-4765-8953-DAA6B7536548}"/>
    <cellStyle name="標準 8 2 3 3 3 2 2 4" xfId="23793" xr:uid="{00000000-0005-0000-0000-00008A560000}"/>
    <cellStyle name="標準 8 2 3 3 3 2 2 4 2" xfId="47587" xr:uid="{80C479FC-AD35-438A-A4A6-9A0CB225D9AB}"/>
    <cellStyle name="標準 8 2 3 3 3 2 2 5" xfId="11898" xr:uid="{00000000-0005-0000-0000-00008B560000}"/>
    <cellStyle name="標準 8 2 3 3 3 2 2 5 2" xfId="35697" xr:uid="{6B5DEADA-543E-47F1-8DEC-7E6F9CEBF532}"/>
    <cellStyle name="標準 8 2 3 3 3 2 2 6" xfId="27774" xr:uid="{90EE20D9-E846-49D1-93FC-ADD3566EB8CA}"/>
    <cellStyle name="標準 8 2 3 3 3 2 3" xfId="2627" xr:uid="{00000000-0005-0000-0000-00008C560000}"/>
    <cellStyle name="標準 8 2 3 3 3 2 3 2" xfId="14541" xr:uid="{00000000-0005-0000-0000-00008D560000}"/>
    <cellStyle name="標準 8 2 3 3 3 2 3 2 2" xfId="38340" xr:uid="{B88DA89F-1471-4AAB-9B27-F2DD8E83A0D9}"/>
    <cellStyle name="標準 8 2 3 3 3 2 3 3" xfId="18506" xr:uid="{00000000-0005-0000-0000-00008E560000}"/>
    <cellStyle name="標準 8 2 3 3 3 2 3 3 2" xfId="42305" xr:uid="{EC27D6BA-C9FF-489C-9415-A118D47C5CF5}"/>
    <cellStyle name="標準 8 2 3 3 3 2 3 4" xfId="10576" xr:uid="{00000000-0005-0000-0000-00008F560000}"/>
    <cellStyle name="標準 8 2 3 3 3 2 3 4 2" xfId="34375" xr:uid="{A4260EC7-88E9-470D-BBB7-B2714BB4699C}"/>
    <cellStyle name="標準 8 2 3 3 3 2 3 5" xfId="26452" xr:uid="{C8023998-FC5C-4DDF-BC27-897F439B93EE}"/>
    <cellStyle name="標準 8 2 3 3 3 2 4" xfId="5270" xr:uid="{00000000-0005-0000-0000-000090560000}"/>
    <cellStyle name="標準 8 2 3 3 3 2 4 2" xfId="21149" xr:uid="{00000000-0005-0000-0000-000091560000}"/>
    <cellStyle name="標準 8 2 3 3 3 2 4 2 2" xfId="44948" xr:uid="{B5A9A62A-BF49-4B77-A74A-AEA2A1DA80CB}"/>
    <cellStyle name="標準 8 2 3 3 3 2 4 3" xfId="13219" xr:uid="{00000000-0005-0000-0000-000092560000}"/>
    <cellStyle name="標準 8 2 3 3 3 2 4 3 2" xfId="37018" xr:uid="{DCEE0674-D63F-47DC-AEE1-AFF8D0424752}"/>
    <cellStyle name="標準 8 2 3 3 3 2 4 4" xfId="29095" xr:uid="{0821B22C-1AD4-4211-B3F8-5155D32615DB}"/>
    <cellStyle name="標準 8 2 3 3 3 2 5" xfId="6592" xr:uid="{00000000-0005-0000-0000-000093560000}"/>
    <cellStyle name="標準 8 2 3 3 3 2 5 2" xfId="17184" xr:uid="{00000000-0005-0000-0000-000094560000}"/>
    <cellStyle name="標準 8 2 3 3 3 2 5 2 2" xfId="40983" xr:uid="{0EBF5957-EC71-4499-93DD-6B1891A023A4}"/>
    <cellStyle name="標準 8 2 3 3 3 2 5 3" xfId="30414" xr:uid="{CED3AA09-0984-4383-BB3A-C99789F4D272}"/>
    <cellStyle name="標準 8 2 3 3 3 2 6" xfId="22471" xr:uid="{00000000-0005-0000-0000-000095560000}"/>
    <cellStyle name="標準 8 2 3 3 3 2 6 2" xfId="46267" xr:uid="{4EBA96C0-C868-42DD-AACA-80F0E9703E18}"/>
    <cellStyle name="標準 8 2 3 3 3 2 7" xfId="9254" xr:uid="{00000000-0005-0000-0000-000096560000}"/>
    <cellStyle name="標準 8 2 3 3 3 2 7 2" xfId="33053" xr:uid="{5ABE81D2-04B4-42B1-863F-1E371E0BFF3A}"/>
    <cellStyle name="標準 8 2 3 3 3 2 8" xfId="25130" xr:uid="{22B7B303-2C6E-4FE4-BF27-4673295074CB}"/>
    <cellStyle name="標準 8 2 3 3 3 3" xfId="3338" xr:uid="{00000000-0005-0000-0000-000097560000}"/>
    <cellStyle name="標準 8 2 3 3 3 3 2" xfId="7325" xr:uid="{00000000-0005-0000-0000-000098560000}"/>
    <cellStyle name="標準 8 2 3 3 3 3 2 2" xfId="15252" xr:uid="{00000000-0005-0000-0000-000099560000}"/>
    <cellStyle name="標準 8 2 3 3 3 3 2 2 2" xfId="39051" xr:uid="{0F3A7CE9-46BF-4842-81B9-09CFBFF0889D}"/>
    <cellStyle name="標準 8 2 3 3 3 3 2 3" xfId="31124" xr:uid="{5509E7FD-4B17-4F4F-BBC1-59C1BC674C18}"/>
    <cellStyle name="標準 8 2 3 3 3 3 3" xfId="19217" xr:uid="{00000000-0005-0000-0000-00009A560000}"/>
    <cellStyle name="標準 8 2 3 3 3 3 3 2" xfId="43016" xr:uid="{019AC995-3777-489B-B828-5C515B09FE8C}"/>
    <cellStyle name="標準 8 2 3 3 3 3 4" xfId="23183" xr:uid="{00000000-0005-0000-0000-00009B560000}"/>
    <cellStyle name="標準 8 2 3 3 3 3 4 2" xfId="46977" xr:uid="{EF5D8738-1DB3-48DD-9F94-8E8DA3809BCB}"/>
    <cellStyle name="標準 8 2 3 3 3 3 5" xfId="11287" xr:uid="{00000000-0005-0000-0000-00009C560000}"/>
    <cellStyle name="標準 8 2 3 3 3 3 5 2" xfId="35086" xr:uid="{9C107CC4-A91D-4F27-B93A-EAAD292E4EF6}"/>
    <cellStyle name="標準 8 2 3 3 3 3 6" xfId="27163" xr:uid="{686217FB-9C97-41FB-A4A6-07D82E7D82FB}"/>
    <cellStyle name="標準 8 2 3 3 3 4" xfId="2016" xr:uid="{00000000-0005-0000-0000-00009D560000}"/>
    <cellStyle name="標準 8 2 3 3 3 4 2" xfId="13930" xr:uid="{00000000-0005-0000-0000-00009E560000}"/>
    <cellStyle name="標準 8 2 3 3 3 4 2 2" xfId="37729" xr:uid="{4165E54A-AD01-405E-BAC1-385E9DBD6309}"/>
    <cellStyle name="標準 8 2 3 3 3 4 3" xfId="17895" xr:uid="{00000000-0005-0000-0000-00009F560000}"/>
    <cellStyle name="標準 8 2 3 3 3 4 3 2" xfId="41694" xr:uid="{BAAFEBA0-CBC5-41AC-ADCA-3D17E26FA200}"/>
    <cellStyle name="標準 8 2 3 3 3 4 4" xfId="9965" xr:uid="{00000000-0005-0000-0000-0000A0560000}"/>
    <cellStyle name="標準 8 2 3 3 3 4 4 2" xfId="33764" xr:uid="{ACB4FC0C-7D2B-4319-B1BE-9143EEAD8ED3}"/>
    <cellStyle name="標準 8 2 3 3 3 4 5" xfId="25841" xr:uid="{22A75496-BFB7-4C49-865D-C2A96C93E37E}"/>
    <cellStyle name="標準 8 2 3 3 3 5" xfId="4660" xr:uid="{00000000-0005-0000-0000-0000A1560000}"/>
    <cellStyle name="標準 8 2 3 3 3 5 2" xfId="20539" xr:uid="{00000000-0005-0000-0000-0000A2560000}"/>
    <cellStyle name="標準 8 2 3 3 3 5 2 2" xfId="44338" xr:uid="{E309D731-7688-4FC7-89D1-43148CF02C29}"/>
    <cellStyle name="標準 8 2 3 3 3 5 3" xfId="12609" xr:uid="{00000000-0005-0000-0000-0000A3560000}"/>
    <cellStyle name="標準 8 2 3 3 3 5 3 2" xfId="36408" xr:uid="{6F7D5D5C-4820-40B1-88F5-5BF5ABD72B8D}"/>
    <cellStyle name="標準 8 2 3 3 3 5 4" xfId="28485" xr:uid="{6072C7F3-6909-4436-B635-C2FF8EF24EC3}"/>
    <cellStyle name="標準 8 2 3 3 3 6" xfId="5982" xr:uid="{00000000-0005-0000-0000-0000A4560000}"/>
    <cellStyle name="標準 8 2 3 3 3 6 2" xfId="16574" xr:uid="{00000000-0005-0000-0000-0000A5560000}"/>
    <cellStyle name="標準 8 2 3 3 3 6 2 2" xfId="40373" xr:uid="{49C565CC-98FB-4797-A67D-737DB7164241}"/>
    <cellStyle name="標準 8 2 3 3 3 6 3" xfId="29804" xr:uid="{6CEABABC-EBD2-4055-9D46-A1F40158DBED}"/>
    <cellStyle name="標準 8 2 3 3 3 7" xfId="21861" xr:uid="{00000000-0005-0000-0000-0000A6560000}"/>
    <cellStyle name="標準 8 2 3 3 3 7 2" xfId="45657" xr:uid="{C1CC30A5-8051-46FA-9993-E79035E5E0B2}"/>
    <cellStyle name="標準 8 2 3 3 3 8" xfId="8644" xr:uid="{00000000-0005-0000-0000-0000A7560000}"/>
    <cellStyle name="標準 8 2 3 3 3 8 2" xfId="32443" xr:uid="{CEADF77F-808E-4FF1-AE95-F83C886D1595}"/>
    <cellStyle name="標準 8 2 3 3 3 9" xfId="24519" xr:uid="{FD7ABF38-96B2-4C30-AAAA-EBD3A35C1C62}"/>
    <cellStyle name="標準 8 2 3 3 4" xfId="993" xr:uid="{00000000-0005-0000-0000-0000A8560000}"/>
    <cellStyle name="標準 8 2 3 3 4 2" xfId="3668" xr:uid="{00000000-0005-0000-0000-0000A9560000}"/>
    <cellStyle name="標準 8 2 3 3 4 2 2" xfId="7654" xr:uid="{00000000-0005-0000-0000-0000AA560000}"/>
    <cellStyle name="標準 8 2 3 3 4 2 2 2" xfId="15582" xr:uid="{00000000-0005-0000-0000-0000AB560000}"/>
    <cellStyle name="標準 8 2 3 3 4 2 2 2 2" xfId="39381" xr:uid="{EF1E40E2-B3A0-41C5-B2F0-F248E3E6AC87}"/>
    <cellStyle name="標準 8 2 3 3 4 2 2 3" xfId="31453" xr:uid="{375B8BFE-E75D-4CF1-B453-D09227E59BD7}"/>
    <cellStyle name="標準 8 2 3 3 4 2 3" xfId="19547" xr:uid="{00000000-0005-0000-0000-0000AC560000}"/>
    <cellStyle name="標準 8 2 3 3 4 2 3 2" xfId="43346" xr:uid="{61722969-C70D-4DE4-995E-93BD087BA552}"/>
    <cellStyle name="標準 8 2 3 3 4 2 4" xfId="23512" xr:uid="{00000000-0005-0000-0000-0000AD560000}"/>
    <cellStyle name="標準 8 2 3 3 4 2 4 2" xfId="47306" xr:uid="{6742773C-AD80-4B1E-A4A8-46B73BA92688}"/>
    <cellStyle name="標準 8 2 3 3 4 2 5" xfId="11617" xr:uid="{00000000-0005-0000-0000-0000AE560000}"/>
    <cellStyle name="標準 8 2 3 3 4 2 5 2" xfId="35416" xr:uid="{33E89F10-9E04-441D-8043-FDE7499CB66A}"/>
    <cellStyle name="標準 8 2 3 3 4 2 6" xfId="27493" xr:uid="{14C0C10C-ED83-4EF1-A075-D71909E8F89C}"/>
    <cellStyle name="標準 8 2 3 3 4 3" xfId="2346" xr:uid="{00000000-0005-0000-0000-0000AF560000}"/>
    <cellStyle name="標準 8 2 3 3 4 3 2" xfId="14260" xr:uid="{00000000-0005-0000-0000-0000B0560000}"/>
    <cellStyle name="標準 8 2 3 3 4 3 2 2" xfId="38059" xr:uid="{3BFA4A77-379E-4504-96BE-71253689AC40}"/>
    <cellStyle name="標準 8 2 3 3 4 3 3" xfId="18225" xr:uid="{00000000-0005-0000-0000-0000B1560000}"/>
    <cellStyle name="標準 8 2 3 3 4 3 3 2" xfId="42024" xr:uid="{73059B6E-18E1-426A-9F87-FE088F34A7ED}"/>
    <cellStyle name="標準 8 2 3 3 4 3 4" xfId="10295" xr:uid="{00000000-0005-0000-0000-0000B2560000}"/>
    <cellStyle name="標準 8 2 3 3 4 3 4 2" xfId="34094" xr:uid="{B9FFAD70-7626-4A98-AC04-1842E9C63453}"/>
    <cellStyle name="標準 8 2 3 3 4 3 5" xfId="26171" xr:uid="{91977121-7348-41D2-AA05-2F8DD6057587}"/>
    <cellStyle name="標準 8 2 3 3 4 4" xfId="4989" xr:uid="{00000000-0005-0000-0000-0000B3560000}"/>
    <cellStyle name="標準 8 2 3 3 4 4 2" xfId="20868" xr:uid="{00000000-0005-0000-0000-0000B4560000}"/>
    <cellStyle name="標準 8 2 3 3 4 4 2 2" xfId="44667" xr:uid="{49E29E77-AC05-49ED-8050-FB15404281ED}"/>
    <cellStyle name="標準 8 2 3 3 4 4 3" xfId="12938" xr:uid="{00000000-0005-0000-0000-0000B5560000}"/>
    <cellStyle name="標準 8 2 3 3 4 4 3 2" xfId="36737" xr:uid="{3DB6FA47-C786-4B7B-B084-B62C02CBC4DE}"/>
    <cellStyle name="標準 8 2 3 3 4 4 4" xfId="28814" xr:uid="{29E88E27-0592-4E86-BDD1-91775B803F3E}"/>
    <cellStyle name="標準 8 2 3 3 4 5" xfId="6311" xr:uid="{00000000-0005-0000-0000-0000B6560000}"/>
    <cellStyle name="標準 8 2 3 3 4 5 2" xfId="16903" xr:uid="{00000000-0005-0000-0000-0000B7560000}"/>
    <cellStyle name="標準 8 2 3 3 4 5 2 2" xfId="40702" xr:uid="{8F509907-E609-4D86-820A-6A47F2ED96D2}"/>
    <cellStyle name="標準 8 2 3 3 4 5 3" xfId="30133" xr:uid="{B1236753-858B-4248-97A8-86EDCAB3817A}"/>
    <cellStyle name="標準 8 2 3 3 4 6" xfId="22190" xr:uid="{00000000-0005-0000-0000-0000B8560000}"/>
    <cellStyle name="標準 8 2 3 3 4 6 2" xfId="45986" xr:uid="{312E9BFC-5CF7-4C11-B2D0-D49651A423C6}"/>
    <cellStyle name="標準 8 2 3 3 4 7" xfId="8973" xr:uid="{00000000-0005-0000-0000-0000B9560000}"/>
    <cellStyle name="標準 8 2 3 3 4 7 2" xfId="32772" xr:uid="{45D3FD74-70B0-4307-84DC-4743DBA06420}"/>
    <cellStyle name="標準 8 2 3 3 4 8" xfId="24849" xr:uid="{54080A6C-3FBC-4629-B6A4-EE8E0B2ECEEE}"/>
    <cellStyle name="標準 8 2 3 3 5" xfId="3057" xr:uid="{00000000-0005-0000-0000-0000BA560000}"/>
    <cellStyle name="標準 8 2 3 3 5 2" xfId="7044" xr:uid="{00000000-0005-0000-0000-0000BB560000}"/>
    <cellStyle name="標準 8 2 3 3 5 2 2" xfId="14971" xr:uid="{00000000-0005-0000-0000-0000BC560000}"/>
    <cellStyle name="標準 8 2 3 3 5 2 2 2" xfId="38770" xr:uid="{01C8A08D-C2A5-443F-9B98-DAC2DCF7D7C1}"/>
    <cellStyle name="標準 8 2 3 3 5 2 3" xfId="30843" xr:uid="{A3A89C58-BF74-4531-974D-204E5D4546E8}"/>
    <cellStyle name="標準 8 2 3 3 5 3" xfId="18936" xr:uid="{00000000-0005-0000-0000-0000BD560000}"/>
    <cellStyle name="標準 8 2 3 3 5 3 2" xfId="42735" xr:uid="{51BB39C7-EDF6-4486-9A3A-D7420078DCFA}"/>
    <cellStyle name="標準 8 2 3 3 5 4" xfId="22902" xr:uid="{00000000-0005-0000-0000-0000BE560000}"/>
    <cellStyle name="標準 8 2 3 3 5 4 2" xfId="46696" xr:uid="{D45A5C5B-8697-4EC3-97AD-5A0C6FBBF842}"/>
    <cellStyle name="標準 8 2 3 3 5 5" xfId="11006" xr:uid="{00000000-0005-0000-0000-0000BF560000}"/>
    <cellStyle name="標準 8 2 3 3 5 5 2" xfId="34805" xr:uid="{6ADB97B2-FC89-44B4-BEE2-834157427DF0}"/>
    <cellStyle name="標準 8 2 3 3 5 6" xfId="26882" xr:uid="{245AF8B1-95C1-4E6A-9127-B8825724A194}"/>
    <cellStyle name="標準 8 2 3 3 6" xfId="1735" xr:uid="{00000000-0005-0000-0000-0000C0560000}"/>
    <cellStyle name="標準 8 2 3 3 6 2" xfId="13649" xr:uid="{00000000-0005-0000-0000-0000C1560000}"/>
    <cellStyle name="標準 8 2 3 3 6 2 2" xfId="37448" xr:uid="{85896C42-C573-40B2-8E76-E47015F33A0A}"/>
    <cellStyle name="標準 8 2 3 3 6 3" xfId="17614" xr:uid="{00000000-0005-0000-0000-0000C2560000}"/>
    <cellStyle name="標準 8 2 3 3 6 3 2" xfId="41413" xr:uid="{32B4F146-103E-4C53-9836-5E7C5EFBAA5B}"/>
    <cellStyle name="標準 8 2 3 3 6 4" xfId="9684" xr:uid="{00000000-0005-0000-0000-0000C3560000}"/>
    <cellStyle name="標準 8 2 3 3 6 4 2" xfId="33483" xr:uid="{DCD2F039-D423-4041-9F20-4C79F96C5143}"/>
    <cellStyle name="標準 8 2 3 3 6 5" xfId="25560" xr:uid="{CF20798B-990F-469C-BA0E-23949D895299}"/>
    <cellStyle name="標準 8 2 3 3 7" xfId="4379" xr:uid="{00000000-0005-0000-0000-0000C4560000}"/>
    <cellStyle name="標準 8 2 3 3 7 2" xfId="20258" xr:uid="{00000000-0005-0000-0000-0000C5560000}"/>
    <cellStyle name="標準 8 2 3 3 7 2 2" xfId="44057" xr:uid="{D6B771AB-3A49-4029-936B-81E03DF3CD3B}"/>
    <cellStyle name="標準 8 2 3 3 7 3" xfId="12328" xr:uid="{00000000-0005-0000-0000-0000C6560000}"/>
    <cellStyle name="標準 8 2 3 3 7 3 2" xfId="36127" xr:uid="{449F8216-8239-4C3C-A250-61DD94AD0F92}"/>
    <cellStyle name="標準 8 2 3 3 7 4" xfId="28204" xr:uid="{28E5106E-D9B3-4F6A-97EB-7817B293A425}"/>
    <cellStyle name="標準 8 2 3 3 8" xfId="5701" xr:uid="{00000000-0005-0000-0000-0000C7560000}"/>
    <cellStyle name="標準 8 2 3 3 8 2" xfId="16293" xr:uid="{00000000-0005-0000-0000-0000C8560000}"/>
    <cellStyle name="標準 8 2 3 3 8 2 2" xfId="40092" xr:uid="{C2A7B67B-8ED8-4681-922F-70CA20B83379}"/>
    <cellStyle name="標準 8 2 3 3 8 3" xfId="29523" xr:uid="{82F10E03-0216-4BAB-9567-7CD38F626A17}"/>
    <cellStyle name="標準 8 2 3 3 9" xfId="21580" xr:uid="{00000000-0005-0000-0000-0000C9560000}"/>
    <cellStyle name="標準 8 2 3 3 9 2" xfId="45376" xr:uid="{2951B9E1-D0F4-4866-BF81-1DEF5A20A323}"/>
    <cellStyle name="標準 8 2 3 4" xfId="402" xr:uid="{00000000-0005-0000-0000-0000CA560000}"/>
    <cellStyle name="標準 8 2 3 4 10" xfId="24282" xr:uid="{4A63F98C-7361-4926-BBF9-4D7752D245DA}"/>
    <cellStyle name="標準 8 2 3 4 2" xfId="684" xr:uid="{00000000-0005-0000-0000-0000CB560000}"/>
    <cellStyle name="標準 8 2 3 4 2 2" xfId="1318" xr:uid="{00000000-0005-0000-0000-0000CC560000}"/>
    <cellStyle name="標準 8 2 3 4 2 2 2" xfId="3993" xr:uid="{00000000-0005-0000-0000-0000CD560000}"/>
    <cellStyle name="標準 8 2 3 4 2 2 2 2" xfId="7979" xr:uid="{00000000-0005-0000-0000-0000CE560000}"/>
    <cellStyle name="標準 8 2 3 4 2 2 2 2 2" xfId="15907" xr:uid="{00000000-0005-0000-0000-0000CF560000}"/>
    <cellStyle name="標準 8 2 3 4 2 2 2 2 2 2" xfId="39706" xr:uid="{E6CD74BF-BCF2-402A-8EAE-86B4A031692F}"/>
    <cellStyle name="標準 8 2 3 4 2 2 2 2 3" xfId="31778" xr:uid="{30B14B4A-CDA9-4A3E-9210-266B2112A733}"/>
    <cellStyle name="標準 8 2 3 4 2 2 2 3" xfId="19872" xr:uid="{00000000-0005-0000-0000-0000D0560000}"/>
    <cellStyle name="標準 8 2 3 4 2 2 2 3 2" xfId="43671" xr:uid="{BCE4138A-F876-4821-A319-6E508EFAD4A1}"/>
    <cellStyle name="標準 8 2 3 4 2 2 2 4" xfId="23837" xr:uid="{00000000-0005-0000-0000-0000D1560000}"/>
    <cellStyle name="標準 8 2 3 4 2 2 2 4 2" xfId="47631" xr:uid="{0B5C7E66-20C2-4F6D-ABFF-14FC24F0DC66}"/>
    <cellStyle name="標準 8 2 3 4 2 2 2 5" xfId="11942" xr:uid="{00000000-0005-0000-0000-0000D2560000}"/>
    <cellStyle name="標準 8 2 3 4 2 2 2 5 2" xfId="35741" xr:uid="{4FAF53E9-2D50-40C7-9E24-21B134E9FEF9}"/>
    <cellStyle name="標準 8 2 3 4 2 2 2 6" xfId="27818" xr:uid="{49BBF0FE-055B-4CC7-9203-B71C777958E5}"/>
    <cellStyle name="標準 8 2 3 4 2 2 3" xfId="2671" xr:uid="{00000000-0005-0000-0000-0000D3560000}"/>
    <cellStyle name="標準 8 2 3 4 2 2 3 2" xfId="14585" xr:uid="{00000000-0005-0000-0000-0000D4560000}"/>
    <cellStyle name="標準 8 2 3 4 2 2 3 2 2" xfId="38384" xr:uid="{D219F1C0-AE8D-450B-BF71-332FC2DB2367}"/>
    <cellStyle name="標準 8 2 3 4 2 2 3 3" xfId="18550" xr:uid="{00000000-0005-0000-0000-0000D5560000}"/>
    <cellStyle name="標準 8 2 3 4 2 2 3 3 2" xfId="42349" xr:uid="{A63008AA-EA81-4026-92BC-FB81B2B529A7}"/>
    <cellStyle name="標準 8 2 3 4 2 2 3 4" xfId="10620" xr:uid="{00000000-0005-0000-0000-0000D6560000}"/>
    <cellStyle name="標準 8 2 3 4 2 2 3 4 2" xfId="34419" xr:uid="{F8355438-A0BB-4F60-A415-C33B3638457E}"/>
    <cellStyle name="標準 8 2 3 4 2 2 3 5" xfId="26496" xr:uid="{2DE10A82-E69A-4799-9FB6-DEA39732B8C9}"/>
    <cellStyle name="標準 8 2 3 4 2 2 4" xfId="5314" xr:uid="{00000000-0005-0000-0000-0000D7560000}"/>
    <cellStyle name="標準 8 2 3 4 2 2 4 2" xfId="21193" xr:uid="{00000000-0005-0000-0000-0000D8560000}"/>
    <cellStyle name="標準 8 2 3 4 2 2 4 2 2" xfId="44992" xr:uid="{B7B85D52-1974-41C0-B9B3-5822B5A473F5}"/>
    <cellStyle name="標準 8 2 3 4 2 2 4 3" xfId="13263" xr:uid="{00000000-0005-0000-0000-0000D9560000}"/>
    <cellStyle name="標準 8 2 3 4 2 2 4 3 2" xfId="37062" xr:uid="{10DB6099-A1AC-4252-86D2-3F1434DCCE0F}"/>
    <cellStyle name="標準 8 2 3 4 2 2 4 4" xfId="29139" xr:uid="{811A1724-194A-4686-8D64-1C287446FF5B}"/>
    <cellStyle name="標準 8 2 3 4 2 2 5" xfId="6636" xr:uid="{00000000-0005-0000-0000-0000DA560000}"/>
    <cellStyle name="標準 8 2 3 4 2 2 5 2" xfId="17228" xr:uid="{00000000-0005-0000-0000-0000DB560000}"/>
    <cellStyle name="標準 8 2 3 4 2 2 5 2 2" xfId="41027" xr:uid="{6DA2ADD6-36A0-4F21-A0B2-B5A3C12274EF}"/>
    <cellStyle name="標準 8 2 3 4 2 2 5 3" xfId="30458" xr:uid="{0C76880C-1C02-4CFF-A65C-BC5CEBD36B4E}"/>
    <cellStyle name="標準 8 2 3 4 2 2 6" xfId="22515" xr:uid="{00000000-0005-0000-0000-0000DC560000}"/>
    <cellStyle name="標準 8 2 3 4 2 2 6 2" xfId="46311" xr:uid="{2E16A1D8-810A-4740-B52E-9EEE3BBF7F2C}"/>
    <cellStyle name="標準 8 2 3 4 2 2 7" xfId="9298" xr:uid="{00000000-0005-0000-0000-0000DD560000}"/>
    <cellStyle name="標準 8 2 3 4 2 2 7 2" xfId="33097" xr:uid="{E2A5E045-2B4B-4728-B8AC-52D65660A28E}"/>
    <cellStyle name="標準 8 2 3 4 2 2 8" xfId="25174" xr:uid="{82B3333A-8061-4ADC-8FB1-CB0325D092F0}"/>
    <cellStyle name="標準 8 2 3 4 2 3" xfId="3382" xr:uid="{00000000-0005-0000-0000-0000DE560000}"/>
    <cellStyle name="標準 8 2 3 4 2 3 2" xfId="7369" xr:uid="{00000000-0005-0000-0000-0000DF560000}"/>
    <cellStyle name="標準 8 2 3 4 2 3 2 2" xfId="15296" xr:uid="{00000000-0005-0000-0000-0000E0560000}"/>
    <cellStyle name="標準 8 2 3 4 2 3 2 2 2" xfId="39095" xr:uid="{B074BAC2-ACE3-42E9-8B39-14D28B0F368B}"/>
    <cellStyle name="標準 8 2 3 4 2 3 2 3" xfId="31168" xr:uid="{FC0FFD00-EC64-4E26-938C-E0FDE5B4BEEC}"/>
    <cellStyle name="標準 8 2 3 4 2 3 3" xfId="19261" xr:uid="{00000000-0005-0000-0000-0000E1560000}"/>
    <cellStyle name="標準 8 2 3 4 2 3 3 2" xfId="43060" xr:uid="{CC7DAEE2-55B2-4221-A47D-7866710DDB9F}"/>
    <cellStyle name="標準 8 2 3 4 2 3 4" xfId="23227" xr:uid="{00000000-0005-0000-0000-0000E2560000}"/>
    <cellStyle name="標準 8 2 3 4 2 3 4 2" xfId="47021" xr:uid="{EE7FBAEF-F32A-42C5-84B0-78705E0B3CA3}"/>
    <cellStyle name="標準 8 2 3 4 2 3 5" xfId="11331" xr:uid="{00000000-0005-0000-0000-0000E3560000}"/>
    <cellStyle name="標準 8 2 3 4 2 3 5 2" xfId="35130" xr:uid="{7267C115-562A-4F79-91DD-08F091DA0C89}"/>
    <cellStyle name="標準 8 2 3 4 2 3 6" xfId="27207" xr:uid="{A70DA247-4296-4623-83A6-5D59C11A02C0}"/>
    <cellStyle name="標準 8 2 3 4 2 4" xfId="2060" xr:uid="{00000000-0005-0000-0000-0000E4560000}"/>
    <cellStyle name="標準 8 2 3 4 2 4 2" xfId="13974" xr:uid="{00000000-0005-0000-0000-0000E5560000}"/>
    <cellStyle name="標準 8 2 3 4 2 4 2 2" xfId="37773" xr:uid="{E0DB8594-602A-4423-807B-3F24491B8246}"/>
    <cellStyle name="標準 8 2 3 4 2 4 3" xfId="17939" xr:uid="{00000000-0005-0000-0000-0000E6560000}"/>
    <cellStyle name="標準 8 2 3 4 2 4 3 2" xfId="41738" xr:uid="{64391699-8288-4003-A716-707C9D16F35C}"/>
    <cellStyle name="標準 8 2 3 4 2 4 4" xfId="10009" xr:uid="{00000000-0005-0000-0000-0000E7560000}"/>
    <cellStyle name="標準 8 2 3 4 2 4 4 2" xfId="33808" xr:uid="{6931B2CE-2A13-46CD-8DEA-50B40BBB62D3}"/>
    <cellStyle name="標準 8 2 3 4 2 4 5" xfId="25885" xr:uid="{DE20A3AD-ED95-41EC-A57F-212888EBC6E6}"/>
    <cellStyle name="標準 8 2 3 4 2 5" xfId="4704" xr:uid="{00000000-0005-0000-0000-0000E8560000}"/>
    <cellStyle name="標準 8 2 3 4 2 5 2" xfId="20583" xr:uid="{00000000-0005-0000-0000-0000E9560000}"/>
    <cellStyle name="標準 8 2 3 4 2 5 2 2" xfId="44382" xr:uid="{7F6FA068-D9DF-4A4C-9CC0-26D32A6CD657}"/>
    <cellStyle name="標準 8 2 3 4 2 5 3" xfId="12653" xr:uid="{00000000-0005-0000-0000-0000EA560000}"/>
    <cellStyle name="標準 8 2 3 4 2 5 3 2" xfId="36452" xr:uid="{7460ACD5-5E33-4B75-BA8B-9E52F22093C4}"/>
    <cellStyle name="標準 8 2 3 4 2 5 4" xfId="28529" xr:uid="{FC26B569-A8D3-46AE-9969-CD158FCFECEF}"/>
    <cellStyle name="標準 8 2 3 4 2 6" xfId="6026" xr:uid="{00000000-0005-0000-0000-0000EB560000}"/>
    <cellStyle name="標準 8 2 3 4 2 6 2" xfId="16618" xr:uid="{00000000-0005-0000-0000-0000EC560000}"/>
    <cellStyle name="標準 8 2 3 4 2 6 2 2" xfId="40417" xr:uid="{29DA49A3-1D0D-4E1D-954A-17B64B82B218}"/>
    <cellStyle name="標準 8 2 3 4 2 6 3" xfId="29848" xr:uid="{9B95C766-FCF2-4076-A0E9-1C435CD62ECB}"/>
    <cellStyle name="標準 8 2 3 4 2 7" xfId="21905" xr:uid="{00000000-0005-0000-0000-0000ED560000}"/>
    <cellStyle name="標準 8 2 3 4 2 7 2" xfId="45701" xr:uid="{E1AB3637-4017-4EB8-9767-B3C6C2C0A653}"/>
    <cellStyle name="標準 8 2 3 4 2 8" xfId="8688" xr:uid="{00000000-0005-0000-0000-0000EE560000}"/>
    <cellStyle name="標準 8 2 3 4 2 8 2" xfId="32487" xr:uid="{B7FC107B-A644-4FDE-AC12-9AFF672BE0AA}"/>
    <cellStyle name="標準 8 2 3 4 2 9" xfId="24563" xr:uid="{BEFCCA58-870B-4B2B-8AA3-78881E0181A8}"/>
    <cellStyle name="標準 8 2 3 4 3" xfId="1037" xr:uid="{00000000-0005-0000-0000-0000EF560000}"/>
    <cellStyle name="標準 8 2 3 4 3 2" xfId="3712" xr:uid="{00000000-0005-0000-0000-0000F0560000}"/>
    <cellStyle name="標準 8 2 3 4 3 2 2" xfId="7698" xr:uid="{00000000-0005-0000-0000-0000F1560000}"/>
    <cellStyle name="標準 8 2 3 4 3 2 2 2" xfId="15626" xr:uid="{00000000-0005-0000-0000-0000F2560000}"/>
    <cellStyle name="標準 8 2 3 4 3 2 2 2 2" xfId="39425" xr:uid="{950EE255-C671-4716-9140-FA800BF2DED2}"/>
    <cellStyle name="標準 8 2 3 4 3 2 2 3" xfId="31497" xr:uid="{5F43FCF3-207D-49AB-AA44-DF55FC3430EB}"/>
    <cellStyle name="標準 8 2 3 4 3 2 3" xfId="19591" xr:uid="{00000000-0005-0000-0000-0000F3560000}"/>
    <cellStyle name="標準 8 2 3 4 3 2 3 2" xfId="43390" xr:uid="{F3E7D3C7-E9AF-4CE3-A743-E1DD9C29C7D9}"/>
    <cellStyle name="標準 8 2 3 4 3 2 4" xfId="23556" xr:uid="{00000000-0005-0000-0000-0000F4560000}"/>
    <cellStyle name="標準 8 2 3 4 3 2 4 2" xfId="47350" xr:uid="{CBCF9687-6327-468E-9FDC-BA1A88D71A88}"/>
    <cellStyle name="標準 8 2 3 4 3 2 5" xfId="11661" xr:uid="{00000000-0005-0000-0000-0000F5560000}"/>
    <cellStyle name="標準 8 2 3 4 3 2 5 2" xfId="35460" xr:uid="{546CA448-CD8D-428E-BCC3-72B17AEB1266}"/>
    <cellStyle name="標準 8 2 3 4 3 2 6" xfId="27537" xr:uid="{9F5EFD2C-E463-4F8A-9353-8808AF75E6D7}"/>
    <cellStyle name="標準 8 2 3 4 3 3" xfId="2390" xr:uid="{00000000-0005-0000-0000-0000F6560000}"/>
    <cellStyle name="標準 8 2 3 4 3 3 2" xfId="14304" xr:uid="{00000000-0005-0000-0000-0000F7560000}"/>
    <cellStyle name="標準 8 2 3 4 3 3 2 2" xfId="38103" xr:uid="{D9E55309-2363-4EB9-B2FE-B92F3DB0636A}"/>
    <cellStyle name="標準 8 2 3 4 3 3 3" xfId="18269" xr:uid="{00000000-0005-0000-0000-0000F8560000}"/>
    <cellStyle name="標準 8 2 3 4 3 3 3 2" xfId="42068" xr:uid="{151B82CE-21ED-4213-B3EE-3288882F2DD6}"/>
    <cellStyle name="標準 8 2 3 4 3 3 4" xfId="10339" xr:uid="{00000000-0005-0000-0000-0000F9560000}"/>
    <cellStyle name="標準 8 2 3 4 3 3 4 2" xfId="34138" xr:uid="{0BFAC180-D52C-4401-B843-E652211C8B27}"/>
    <cellStyle name="標準 8 2 3 4 3 3 5" xfId="26215" xr:uid="{BBE1EA81-8616-4654-82E8-26A3384C6311}"/>
    <cellStyle name="標準 8 2 3 4 3 4" xfId="5033" xr:uid="{00000000-0005-0000-0000-0000FA560000}"/>
    <cellStyle name="標準 8 2 3 4 3 4 2" xfId="20912" xr:uid="{00000000-0005-0000-0000-0000FB560000}"/>
    <cellStyle name="標準 8 2 3 4 3 4 2 2" xfId="44711" xr:uid="{FC745B4B-25CF-42AF-B5D3-1C7F1C3CEAD0}"/>
    <cellStyle name="標準 8 2 3 4 3 4 3" xfId="12982" xr:uid="{00000000-0005-0000-0000-0000FC560000}"/>
    <cellStyle name="標準 8 2 3 4 3 4 3 2" xfId="36781" xr:uid="{CEBDAFED-AF2E-4EBF-AC45-9282FC08ED8D}"/>
    <cellStyle name="標準 8 2 3 4 3 4 4" xfId="28858" xr:uid="{756CAB7B-0FE6-498E-9889-1B4035E27D47}"/>
    <cellStyle name="標準 8 2 3 4 3 5" xfId="6355" xr:uid="{00000000-0005-0000-0000-0000FD560000}"/>
    <cellStyle name="標準 8 2 3 4 3 5 2" xfId="16947" xr:uid="{00000000-0005-0000-0000-0000FE560000}"/>
    <cellStyle name="標準 8 2 3 4 3 5 2 2" xfId="40746" xr:uid="{A089C1C9-3680-49B7-AE0A-D6B8160CB844}"/>
    <cellStyle name="標準 8 2 3 4 3 5 3" xfId="30177" xr:uid="{5331A5B9-E391-4DCA-9D45-6CD7FA9A092F}"/>
    <cellStyle name="標準 8 2 3 4 3 6" xfId="22234" xr:uid="{00000000-0005-0000-0000-0000FF560000}"/>
    <cellStyle name="標準 8 2 3 4 3 6 2" xfId="46030" xr:uid="{BFC8CC10-CAB5-49F2-B765-F28B86798BEB}"/>
    <cellStyle name="標準 8 2 3 4 3 7" xfId="9017" xr:uid="{00000000-0005-0000-0000-000000570000}"/>
    <cellStyle name="標準 8 2 3 4 3 7 2" xfId="32816" xr:uid="{A78FD276-9D12-4651-AD4D-E16F8F0D2E1F}"/>
    <cellStyle name="標準 8 2 3 4 3 8" xfId="24893" xr:uid="{8E36E953-35E3-4C6E-AA0B-5CF2DDA2B821}"/>
    <cellStyle name="標準 8 2 3 4 4" xfId="3101" xr:uid="{00000000-0005-0000-0000-000001570000}"/>
    <cellStyle name="標準 8 2 3 4 4 2" xfId="7088" xr:uid="{00000000-0005-0000-0000-000002570000}"/>
    <cellStyle name="標準 8 2 3 4 4 2 2" xfId="15015" xr:uid="{00000000-0005-0000-0000-000003570000}"/>
    <cellStyle name="標準 8 2 3 4 4 2 2 2" xfId="38814" xr:uid="{FC8B1600-5DA0-4068-9A31-6D54E17E840C}"/>
    <cellStyle name="標準 8 2 3 4 4 2 3" xfId="30887" xr:uid="{84E8CF7E-CA25-41B1-9CB3-1631DFFD3E9F}"/>
    <cellStyle name="標準 8 2 3 4 4 3" xfId="18980" xr:uid="{00000000-0005-0000-0000-000004570000}"/>
    <cellStyle name="標準 8 2 3 4 4 3 2" xfId="42779" xr:uid="{FA463FBE-DCF9-414D-81D9-C0A8908E4174}"/>
    <cellStyle name="標準 8 2 3 4 4 4" xfId="22946" xr:uid="{00000000-0005-0000-0000-000005570000}"/>
    <cellStyle name="標準 8 2 3 4 4 4 2" xfId="46740" xr:uid="{9F666FCC-6704-4B88-A3E5-42CB3E466857}"/>
    <cellStyle name="標準 8 2 3 4 4 5" xfId="11050" xr:uid="{00000000-0005-0000-0000-000006570000}"/>
    <cellStyle name="標準 8 2 3 4 4 5 2" xfId="34849" xr:uid="{8B9695CA-0A1C-43CF-A566-FAC0E0D0062D}"/>
    <cellStyle name="標準 8 2 3 4 4 6" xfId="26926" xr:uid="{5005F826-69A1-496F-BAE0-06850D85B2DB}"/>
    <cellStyle name="標準 8 2 3 4 5" xfId="1779" xr:uid="{00000000-0005-0000-0000-000007570000}"/>
    <cellStyle name="標準 8 2 3 4 5 2" xfId="13693" xr:uid="{00000000-0005-0000-0000-000008570000}"/>
    <cellStyle name="標準 8 2 3 4 5 2 2" xfId="37492" xr:uid="{A041A7A5-2700-4969-B180-DD37477C5B48}"/>
    <cellStyle name="標準 8 2 3 4 5 3" xfId="17658" xr:uid="{00000000-0005-0000-0000-000009570000}"/>
    <cellStyle name="標準 8 2 3 4 5 3 2" xfId="41457" xr:uid="{9746DCD5-7C39-4785-B0C8-C4278B299615}"/>
    <cellStyle name="標準 8 2 3 4 5 4" xfId="9728" xr:uid="{00000000-0005-0000-0000-00000A570000}"/>
    <cellStyle name="標準 8 2 3 4 5 4 2" xfId="33527" xr:uid="{2DC36368-2171-4354-836E-702543D5FCA5}"/>
    <cellStyle name="標準 8 2 3 4 5 5" xfId="25604" xr:uid="{97B36C62-9ED1-46BE-A3C4-F6A2D97DB63C}"/>
    <cellStyle name="標準 8 2 3 4 6" xfId="4423" xr:uid="{00000000-0005-0000-0000-00000B570000}"/>
    <cellStyle name="標準 8 2 3 4 6 2" xfId="20302" xr:uid="{00000000-0005-0000-0000-00000C570000}"/>
    <cellStyle name="標準 8 2 3 4 6 2 2" xfId="44101" xr:uid="{A01BF3F1-B5F7-404F-BF8C-B9DEB5A14F17}"/>
    <cellStyle name="標準 8 2 3 4 6 3" xfId="12372" xr:uid="{00000000-0005-0000-0000-00000D570000}"/>
    <cellStyle name="標準 8 2 3 4 6 3 2" xfId="36171" xr:uid="{D2A8D351-3F9E-4D73-815A-7DF9A55CFC95}"/>
    <cellStyle name="標準 8 2 3 4 6 4" xfId="28248" xr:uid="{17219051-89DF-4657-8442-33C11AFA757F}"/>
    <cellStyle name="標準 8 2 3 4 7" xfId="5745" xr:uid="{00000000-0005-0000-0000-00000E570000}"/>
    <cellStyle name="標準 8 2 3 4 7 2" xfId="16337" xr:uid="{00000000-0005-0000-0000-00000F570000}"/>
    <cellStyle name="標準 8 2 3 4 7 2 2" xfId="40136" xr:uid="{2380EA1C-8A28-469D-A77E-EBD7DB61B668}"/>
    <cellStyle name="標準 8 2 3 4 7 3" xfId="29567" xr:uid="{44F378B3-639E-470D-9759-F63317E36695}"/>
    <cellStyle name="標準 8 2 3 4 8" xfId="21624" xr:uid="{00000000-0005-0000-0000-000010570000}"/>
    <cellStyle name="標準 8 2 3 4 8 2" xfId="45420" xr:uid="{E966017A-F017-49B0-A9EF-BC21847E30C7}"/>
    <cellStyle name="標準 8 2 3 4 9" xfId="8407" xr:uid="{00000000-0005-0000-0000-000011570000}"/>
    <cellStyle name="標準 8 2 3 4 9 2" xfId="32206" xr:uid="{D43C18B2-D93D-4407-B051-98AC21BC168F}"/>
    <cellStyle name="標準 8 2 3 5" xfId="545" xr:uid="{00000000-0005-0000-0000-000012570000}"/>
    <cellStyle name="標準 8 2 3 5 2" xfId="1179" xr:uid="{00000000-0005-0000-0000-000013570000}"/>
    <cellStyle name="標準 8 2 3 5 2 2" xfId="3854" xr:uid="{00000000-0005-0000-0000-000014570000}"/>
    <cellStyle name="標準 8 2 3 5 2 2 2" xfId="7840" xr:uid="{00000000-0005-0000-0000-000015570000}"/>
    <cellStyle name="標準 8 2 3 5 2 2 2 2" xfId="15768" xr:uid="{00000000-0005-0000-0000-000016570000}"/>
    <cellStyle name="標準 8 2 3 5 2 2 2 2 2" xfId="39567" xr:uid="{F39AD710-055E-4876-8D6B-488EBB0D990E}"/>
    <cellStyle name="標準 8 2 3 5 2 2 2 3" xfId="31639" xr:uid="{60BDDF8D-DDBA-4F56-B9ED-E024ACC95A92}"/>
    <cellStyle name="標準 8 2 3 5 2 2 3" xfId="19733" xr:uid="{00000000-0005-0000-0000-000017570000}"/>
    <cellStyle name="標準 8 2 3 5 2 2 3 2" xfId="43532" xr:uid="{D0256934-18A4-4035-9578-8D01F9336E68}"/>
    <cellStyle name="標準 8 2 3 5 2 2 4" xfId="23698" xr:uid="{00000000-0005-0000-0000-000018570000}"/>
    <cellStyle name="標準 8 2 3 5 2 2 4 2" xfId="47492" xr:uid="{F615D53D-FAF7-4E4A-9EE6-B635F2E539A5}"/>
    <cellStyle name="標準 8 2 3 5 2 2 5" xfId="11803" xr:uid="{00000000-0005-0000-0000-000019570000}"/>
    <cellStyle name="標準 8 2 3 5 2 2 5 2" xfId="35602" xr:uid="{ED80D25E-ABB3-4AD8-AF01-2792CAF2B2E9}"/>
    <cellStyle name="標準 8 2 3 5 2 2 6" xfId="27679" xr:uid="{61043F5F-3913-44F9-B218-8690579AE38E}"/>
    <cellStyle name="標準 8 2 3 5 2 3" xfId="2532" xr:uid="{00000000-0005-0000-0000-00001A570000}"/>
    <cellStyle name="標準 8 2 3 5 2 3 2" xfId="14446" xr:uid="{00000000-0005-0000-0000-00001B570000}"/>
    <cellStyle name="標準 8 2 3 5 2 3 2 2" xfId="38245" xr:uid="{9948061C-AE12-47F5-9E56-9D2A717BF7E5}"/>
    <cellStyle name="標準 8 2 3 5 2 3 3" xfId="18411" xr:uid="{00000000-0005-0000-0000-00001C570000}"/>
    <cellStyle name="標準 8 2 3 5 2 3 3 2" xfId="42210" xr:uid="{2D024415-B937-49F3-8E58-3053469F4E50}"/>
    <cellStyle name="標準 8 2 3 5 2 3 4" xfId="10481" xr:uid="{00000000-0005-0000-0000-00001D570000}"/>
    <cellStyle name="標準 8 2 3 5 2 3 4 2" xfId="34280" xr:uid="{A0FD89BE-99A5-4385-9970-7F1EF5BCA68C}"/>
    <cellStyle name="標準 8 2 3 5 2 3 5" xfId="26357" xr:uid="{5E081556-A81A-4CAB-8B32-A20AFA700A87}"/>
    <cellStyle name="標準 8 2 3 5 2 4" xfId="5175" xr:uid="{00000000-0005-0000-0000-00001E570000}"/>
    <cellStyle name="標準 8 2 3 5 2 4 2" xfId="21054" xr:uid="{00000000-0005-0000-0000-00001F570000}"/>
    <cellStyle name="標準 8 2 3 5 2 4 2 2" xfId="44853" xr:uid="{68FC4A46-FCBF-476B-BEA1-135791C840C2}"/>
    <cellStyle name="標準 8 2 3 5 2 4 3" xfId="13124" xr:uid="{00000000-0005-0000-0000-000020570000}"/>
    <cellStyle name="標準 8 2 3 5 2 4 3 2" xfId="36923" xr:uid="{614BD38F-251F-43BD-9AE5-942D8BE48FC2}"/>
    <cellStyle name="標準 8 2 3 5 2 4 4" xfId="29000" xr:uid="{756E34C4-49A8-48A4-8EA7-E06B4FA09AA2}"/>
    <cellStyle name="標準 8 2 3 5 2 5" xfId="6497" xr:uid="{00000000-0005-0000-0000-000021570000}"/>
    <cellStyle name="標準 8 2 3 5 2 5 2" xfId="17089" xr:uid="{00000000-0005-0000-0000-000022570000}"/>
    <cellStyle name="標準 8 2 3 5 2 5 2 2" xfId="40888" xr:uid="{A371B933-35C2-4CA0-AA6F-AF002BAB28D2}"/>
    <cellStyle name="標準 8 2 3 5 2 5 3" xfId="30319" xr:uid="{DC1A1A3C-2625-4DEC-BBAA-AAEC69E22DBF}"/>
    <cellStyle name="標準 8 2 3 5 2 6" xfId="22376" xr:uid="{00000000-0005-0000-0000-000023570000}"/>
    <cellStyle name="標準 8 2 3 5 2 6 2" xfId="46172" xr:uid="{34200B23-95FF-467D-A814-6B4E820FDF63}"/>
    <cellStyle name="標準 8 2 3 5 2 7" xfId="9159" xr:uid="{00000000-0005-0000-0000-000024570000}"/>
    <cellStyle name="標準 8 2 3 5 2 7 2" xfId="32958" xr:uid="{0D749B1C-BFB5-4B06-AD7D-E151D8FFCCB2}"/>
    <cellStyle name="標準 8 2 3 5 2 8" xfId="25035" xr:uid="{1ACF35B2-C773-428A-813C-FBA7B91D6E33}"/>
    <cellStyle name="標準 8 2 3 5 3" xfId="3243" xr:uid="{00000000-0005-0000-0000-000025570000}"/>
    <cellStyle name="標準 8 2 3 5 3 2" xfId="7230" xr:uid="{00000000-0005-0000-0000-000026570000}"/>
    <cellStyle name="標準 8 2 3 5 3 2 2" xfId="15157" xr:uid="{00000000-0005-0000-0000-000027570000}"/>
    <cellStyle name="標準 8 2 3 5 3 2 2 2" xfId="38956" xr:uid="{C46BC0D0-9ECE-487B-95C6-BE3E7D5426E7}"/>
    <cellStyle name="標準 8 2 3 5 3 2 3" xfId="31029" xr:uid="{BBF91C35-6023-4459-B4CF-79E525547075}"/>
    <cellStyle name="標準 8 2 3 5 3 3" xfId="19122" xr:uid="{00000000-0005-0000-0000-000028570000}"/>
    <cellStyle name="標準 8 2 3 5 3 3 2" xfId="42921" xr:uid="{C39DA98D-1C0D-49A6-BBA2-045D2DF967B8}"/>
    <cellStyle name="標準 8 2 3 5 3 4" xfId="23088" xr:uid="{00000000-0005-0000-0000-000029570000}"/>
    <cellStyle name="標準 8 2 3 5 3 4 2" xfId="46882" xr:uid="{6EFF6556-3A11-4DD5-8DA3-4EF5E7A17019}"/>
    <cellStyle name="標準 8 2 3 5 3 5" xfId="11192" xr:uid="{00000000-0005-0000-0000-00002A570000}"/>
    <cellStyle name="標準 8 2 3 5 3 5 2" xfId="34991" xr:uid="{38912967-0C7A-49B7-8BFA-EB936A43B6AF}"/>
    <cellStyle name="標準 8 2 3 5 3 6" xfId="27068" xr:uid="{BEB4C467-917F-426B-B9A9-E08E91C37033}"/>
    <cellStyle name="標準 8 2 3 5 4" xfId="1921" xr:uid="{00000000-0005-0000-0000-00002B570000}"/>
    <cellStyle name="標準 8 2 3 5 4 2" xfId="13835" xr:uid="{00000000-0005-0000-0000-00002C570000}"/>
    <cellStyle name="標準 8 2 3 5 4 2 2" xfId="37634" xr:uid="{D63BA1F4-2BFE-4140-86EF-5BEEDA3E2544}"/>
    <cellStyle name="標準 8 2 3 5 4 3" xfId="17800" xr:uid="{00000000-0005-0000-0000-00002D570000}"/>
    <cellStyle name="標準 8 2 3 5 4 3 2" xfId="41599" xr:uid="{DF1BA8EC-79D9-419D-AAD6-6F1149BD07EA}"/>
    <cellStyle name="標準 8 2 3 5 4 4" xfId="9870" xr:uid="{00000000-0005-0000-0000-00002E570000}"/>
    <cellStyle name="標準 8 2 3 5 4 4 2" xfId="33669" xr:uid="{4B30C92A-A60D-4B22-9CD8-0DD8D6F266B3}"/>
    <cellStyle name="標準 8 2 3 5 4 5" xfId="25746" xr:uid="{E1D6E899-ED3E-42F2-8491-1BD4A7B6F115}"/>
    <cellStyle name="標準 8 2 3 5 5" xfId="4565" xr:uid="{00000000-0005-0000-0000-00002F570000}"/>
    <cellStyle name="標準 8 2 3 5 5 2" xfId="20444" xr:uid="{00000000-0005-0000-0000-000030570000}"/>
    <cellStyle name="標準 8 2 3 5 5 2 2" xfId="44243" xr:uid="{5DFAE4E7-D3A8-43D7-BABC-626EB4A46F8F}"/>
    <cellStyle name="標準 8 2 3 5 5 3" xfId="12514" xr:uid="{00000000-0005-0000-0000-000031570000}"/>
    <cellStyle name="標準 8 2 3 5 5 3 2" xfId="36313" xr:uid="{8CF98803-A350-46A8-9777-E3F365D3D05E}"/>
    <cellStyle name="標準 8 2 3 5 5 4" xfId="28390" xr:uid="{3B7D847D-1060-441C-8B22-99BE58FD33BA}"/>
    <cellStyle name="標準 8 2 3 5 6" xfId="5887" xr:uid="{00000000-0005-0000-0000-000032570000}"/>
    <cellStyle name="標準 8 2 3 5 6 2" xfId="16479" xr:uid="{00000000-0005-0000-0000-000033570000}"/>
    <cellStyle name="標準 8 2 3 5 6 2 2" xfId="40278" xr:uid="{122784C6-1A91-41C5-B1B7-3585D648C6AE}"/>
    <cellStyle name="標準 8 2 3 5 6 3" xfId="29709" xr:uid="{C9968AC0-F77C-403D-A0F5-C6E45ADD2A3A}"/>
    <cellStyle name="標準 8 2 3 5 7" xfId="21766" xr:uid="{00000000-0005-0000-0000-000034570000}"/>
    <cellStyle name="標準 8 2 3 5 7 2" xfId="45562" xr:uid="{96167A55-0085-4368-9388-C209FF8EDBB8}"/>
    <cellStyle name="標準 8 2 3 5 8" xfId="8549" xr:uid="{00000000-0005-0000-0000-000035570000}"/>
    <cellStyle name="標準 8 2 3 5 8 2" xfId="32348" xr:uid="{A9CBC421-E12F-419B-A6E3-1151FCC84BC7}"/>
    <cellStyle name="標準 8 2 3 5 9" xfId="24424" xr:uid="{85D54CE3-226F-4EF7-AC42-89EFEF18C7F3}"/>
    <cellStyle name="標準 8 2 3 6" xfId="253" xr:uid="{00000000-0005-0000-0000-000036570000}"/>
    <cellStyle name="標準 8 2 3 6 2" xfId="898" xr:uid="{00000000-0005-0000-0000-000037570000}"/>
    <cellStyle name="標準 8 2 3 6 2 2" xfId="3573" xr:uid="{00000000-0005-0000-0000-000038570000}"/>
    <cellStyle name="標準 8 2 3 6 2 2 2" xfId="7559" xr:uid="{00000000-0005-0000-0000-000039570000}"/>
    <cellStyle name="標準 8 2 3 6 2 2 2 2" xfId="15487" xr:uid="{00000000-0005-0000-0000-00003A570000}"/>
    <cellStyle name="標準 8 2 3 6 2 2 2 2 2" xfId="39286" xr:uid="{9E009FD0-88E1-40CC-94BD-CC5A3A681BD8}"/>
    <cellStyle name="標準 8 2 3 6 2 2 2 3" xfId="31358" xr:uid="{3BC3EBF5-1B01-4411-8E36-DF5D9382ECD1}"/>
    <cellStyle name="標準 8 2 3 6 2 2 3" xfId="19452" xr:uid="{00000000-0005-0000-0000-00003B570000}"/>
    <cellStyle name="標準 8 2 3 6 2 2 3 2" xfId="43251" xr:uid="{0B37BE7D-CAE5-4DE0-8FBF-B63E5DD9CA5F}"/>
    <cellStyle name="標準 8 2 3 6 2 2 4" xfId="23417" xr:uid="{00000000-0005-0000-0000-00003C570000}"/>
    <cellStyle name="標準 8 2 3 6 2 2 4 2" xfId="47211" xr:uid="{D075F197-F171-4234-8511-66AE6AC1A605}"/>
    <cellStyle name="標準 8 2 3 6 2 2 5" xfId="11522" xr:uid="{00000000-0005-0000-0000-00003D570000}"/>
    <cellStyle name="標準 8 2 3 6 2 2 5 2" xfId="35321" xr:uid="{504D0416-77E3-4A36-BE5F-0BEAE2E8B7C5}"/>
    <cellStyle name="標準 8 2 3 6 2 2 6" xfId="27398" xr:uid="{0720BC40-CD3C-4B65-84D3-EF1C73925550}"/>
    <cellStyle name="標準 8 2 3 6 2 3" xfId="2251" xr:uid="{00000000-0005-0000-0000-00003E570000}"/>
    <cellStyle name="標準 8 2 3 6 2 3 2" xfId="14165" xr:uid="{00000000-0005-0000-0000-00003F570000}"/>
    <cellStyle name="標準 8 2 3 6 2 3 2 2" xfId="37964" xr:uid="{9E4D6559-27CF-43FA-920D-BE17E79334CA}"/>
    <cellStyle name="標準 8 2 3 6 2 3 3" xfId="18130" xr:uid="{00000000-0005-0000-0000-000040570000}"/>
    <cellStyle name="標準 8 2 3 6 2 3 3 2" xfId="41929" xr:uid="{45E10625-F6E7-45FC-A8DD-151AE3A4BF6C}"/>
    <cellStyle name="標準 8 2 3 6 2 3 4" xfId="10200" xr:uid="{00000000-0005-0000-0000-000041570000}"/>
    <cellStyle name="標準 8 2 3 6 2 3 4 2" xfId="33999" xr:uid="{DD6988D1-9B6A-411C-B563-9FFF0436A03F}"/>
    <cellStyle name="標準 8 2 3 6 2 3 5" xfId="26076" xr:uid="{3225DCB8-8066-4A4B-BA4D-B6C7B7448A21}"/>
    <cellStyle name="標準 8 2 3 6 2 4" xfId="4894" xr:uid="{00000000-0005-0000-0000-000042570000}"/>
    <cellStyle name="標準 8 2 3 6 2 4 2" xfId="20773" xr:uid="{00000000-0005-0000-0000-000043570000}"/>
    <cellStyle name="標準 8 2 3 6 2 4 2 2" xfId="44572" xr:uid="{7705A98E-0511-434B-BBC3-62FC661894AB}"/>
    <cellStyle name="標準 8 2 3 6 2 4 3" xfId="12843" xr:uid="{00000000-0005-0000-0000-000044570000}"/>
    <cellStyle name="標準 8 2 3 6 2 4 3 2" xfId="36642" xr:uid="{0CD29069-1566-4578-9333-8954FE7DC2EC}"/>
    <cellStyle name="標準 8 2 3 6 2 4 4" xfId="28719" xr:uid="{C0E4F146-CA46-42B1-97B8-C1539C7C8267}"/>
    <cellStyle name="標準 8 2 3 6 2 5" xfId="6216" xr:uid="{00000000-0005-0000-0000-000045570000}"/>
    <cellStyle name="標準 8 2 3 6 2 5 2" xfId="16808" xr:uid="{00000000-0005-0000-0000-000046570000}"/>
    <cellStyle name="標準 8 2 3 6 2 5 2 2" xfId="40607" xr:uid="{36BC5A87-C847-4996-8D78-DAC2AD87C1F7}"/>
    <cellStyle name="標準 8 2 3 6 2 5 3" xfId="30038" xr:uid="{21E463CC-C61F-4E74-9837-993AC652D89E}"/>
    <cellStyle name="標準 8 2 3 6 2 6" xfId="22095" xr:uid="{00000000-0005-0000-0000-000047570000}"/>
    <cellStyle name="標準 8 2 3 6 2 6 2" xfId="45891" xr:uid="{D2B1D25D-D938-489E-8745-C6D5F1A9D1B1}"/>
    <cellStyle name="標準 8 2 3 6 2 7" xfId="8878" xr:uid="{00000000-0005-0000-0000-000048570000}"/>
    <cellStyle name="標準 8 2 3 6 2 7 2" xfId="32677" xr:uid="{7D4428C6-FFF5-4ED6-82D6-1CA2D06A331E}"/>
    <cellStyle name="標準 8 2 3 6 2 8" xfId="24754" xr:uid="{6C3E6A1F-8693-4650-8FD9-295DAC19F472}"/>
    <cellStyle name="標準 8 2 3 6 3" xfId="2962" xr:uid="{00000000-0005-0000-0000-000049570000}"/>
    <cellStyle name="標準 8 2 3 6 3 2" xfId="6945" xr:uid="{00000000-0005-0000-0000-00004A570000}"/>
    <cellStyle name="標準 8 2 3 6 3 2 2" xfId="14876" xr:uid="{00000000-0005-0000-0000-00004B570000}"/>
    <cellStyle name="標準 8 2 3 6 3 2 2 2" xfId="38675" xr:uid="{8DC3D978-41FF-4B8B-B54B-99FD6AB1E72F}"/>
    <cellStyle name="標準 8 2 3 6 3 2 3" xfId="30748" xr:uid="{139BAAE1-5BAE-494F-8444-E33A3D9B95AA}"/>
    <cellStyle name="標準 8 2 3 6 3 3" xfId="18841" xr:uid="{00000000-0005-0000-0000-00004C570000}"/>
    <cellStyle name="標準 8 2 3 6 3 3 2" xfId="42640" xr:uid="{7BCEC913-B81D-457B-9DBD-DF9E3EF87A35}"/>
    <cellStyle name="標準 8 2 3 6 3 4" xfId="22807" xr:uid="{00000000-0005-0000-0000-00004D570000}"/>
    <cellStyle name="標準 8 2 3 6 3 4 2" xfId="46601" xr:uid="{C1072B38-DE21-4BA1-9D8C-6EEE5FFEAFFF}"/>
    <cellStyle name="標準 8 2 3 6 3 5" xfId="10911" xr:uid="{00000000-0005-0000-0000-00004E570000}"/>
    <cellStyle name="標準 8 2 3 6 3 5 2" xfId="34710" xr:uid="{62EE11F3-C8BD-402E-BCBA-107E78502D4D}"/>
    <cellStyle name="標準 8 2 3 6 3 6" xfId="26787" xr:uid="{9552E2E0-7C8A-4C4D-9BA2-6F8A49C68B9D}"/>
    <cellStyle name="標準 8 2 3 6 4" xfId="1640" xr:uid="{00000000-0005-0000-0000-00004F570000}"/>
    <cellStyle name="標準 8 2 3 6 4 2" xfId="13554" xr:uid="{00000000-0005-0000-0000-000050570000}"/>
    <cellStyle name="標準 8 2 3 6 4 2 2" xfId="37353" xr:uid="{CAEB7DB9-937F-478C-8878-4C10A6596FE1}"/>
    <cellStyle name="標準 8 2 3 6 4 3" xfId="17519" xr:uid="{00000000-0005-0000-0000-000051570000}"/>
    <cellStyle name="標準 8 2 3 6 4 3 2" xfId="41318" xr:uid="{8B50CCD1-6588-4677-9F57-D7C5FF7AD3E5}"/>
    <cellStyle name="標準 8 2 3 6 4 4" xfId="9589" xr:uid="{00000000-0005-0000-0000-000052570000}"/>
    <cellStyle name="標準 8 2 3 6 4 4 2" xfId="33388" xr:uid="{3F1E5067-F764-466B-880F-9B8DF90FF928}"/>
    <cellStyle name="標準 8 2 3 6 4 5" xfId="25465" xr:uid="{00B1E673-4092-4CC7-939F-E4358B4D2BE7}"/>
    <cellStyle name="標準 8 2 3 6 5" xfId="4284" xr:uid="{00000000-0005-0000-0000-000053570000}"/>
    <cellStyle name="標準 8 2 3 6 5 2" xfId="20163" xr:uid="{00000000-0005-0000-0000-000054570000}"/>
    <cellStyle name="標準 8 2 3 6 5 2 2" xfId="43962" xr:uid="{EAB75BBB-E3C5-4F08-BC9B-D4D5BC87F23D}"/>
    <cellStyle name="標準 8 2 3 6 5 3" xfId="12233" xr:uid="{00000000-0005-0000-0000-000055570000}"/>
    <cellStyle name="標準 8 2 3 6 5 3 2" xfId="36032" xr:uid="{181A698E-53E4-4489-905B-50834EAD4DB1}"/>
    <cellStyle name="標準 8 2 3 6 5 4" xfId="28109" xr:uid="{1F3DA8F3-C59D-4CFE-9B14-015B2F3CB9F0}"/>
    <cellStyle name="標準 8 2 3 6 6" xfId="5606" xr:uid="{00000000-0005-0000-0000-000056570000}"/>
    <cellStyle name="標準 8 2 3 6 6 2" xfId="16198" xr:uid="{00000000-0005-0000-0000-000057570000}"/>
    <cellStyle name="標準 8 2 3 6 6 2 2" xfId="39997" xr:uid="{335D0533-EE57-4392-AD55-5ADEAD57F5BF}"/>
    <cellStyle name="標準 8 2 3 6 6 3" xfId="29428" xr:uid="{FAE9FCBB-76D1-44F0-8CE2-7758EE2C0815}"/>
    <cellStyle name="標準 8 2 3 6 7" xfId="21485" xr:uid="{00000000-0005-0000-0000-000058570000}"/>
    <cellStyle name="標準 8 2 3 6 7 2" xfId="45281" xr:uid="{63B8DAA2-9FA1-4D77-B332-B1DA3FA948A1}"/>
    <cellStyle name="標準 8 2 3 6 8" xfId="8268" xr:uid="{00000000-0005-0000-0000-000059570000}"/>
    <cellStyle name="標準 8 2 3 6 8 2" xfId="32067" xr:uid="{A488EABA-0DA3-44E1-9119-354B3EA91AAD}"/>
    <cellStyle name="標準 8 2 3 6 9" xfId="24139" xr:uid="{B4705C87-BB1D-404B-A3FA-73BCD06F1848}"/>
    <cellStyle name="標準 8 2 3 7" xfId="1467" xr:uid="{00000000-0005-0000-0000-00005A570000}"/>
    <cellStyle name="標準 8 2 3 7 2" xfId="4142" xr:uid="{00000000-0005-0000-0000-00005B570000}"/>
    <cellStyle name="標準 8 2 3 7 2 2" xfId="8128" xr:uid="{00000000-0005-0000-0000-00005C570000}"/>
    <cellStyle name="標準 8 2 3 7 2 2 2" xfId="16056" xr:uid="{00000000-0005-0000-0000-00005D570000}"/>
    <cellStyle name="標準 8 2 3 7 2 2 2 2" xfId="39855" xr:uid="{A0427990-E8C7-4162-A58D-0414039CAAF4}"/>
    <cellStyle name="標準 8 2 3 7 2 2 3" xfId="31927" xr:uid="{D8E2B910-DE9E-43B9-A5AA-4E6B2F0278A2}"/>
    <cellStyle name="標準 8 2 3 7 2 3" xfId="20021" xr:uid="{00000000-0005-0000-0000-00005E570000}"/>
    <cellStyle name="標準 8 2 3 7 2 3 2" xfId="43820" xr:uid="{4DE92A11-F2C6-4C4E-ACCD-4456A8CD3837}"/>
    <cellStyle name="標準 8 2 3 7 2 4" xfId="23986" xr:uid="{00000000-0005-0000-0000-00005F570000}"/>
    <cellStyle name="標準 8 2 3 7 2 4 2" xfId="47780" xr:uid="{17344AD0-ADF6-4940-AAA2-AD7F497CA804}"/>
    <cellStyle name="標準 8 2 3 7 2 5" xfId="12091" xr:uid="{00000000-0005-0000-0000-000060570000}"/>
    <cellStyle name="標準 8 2 3 7 2 5 2" xfId="35890" xr:uid="{0107FD1A-A3F4-4301-8DB4-0909C376C0F1}"/>
    <cellStyle name="標準 8 2 3 7 2 6" xfId="27967" xr:uid="{A745B9F2-1015-43F1-BD40-0F9BDF20CBD0}"/>
    <cellStyle name="標準 8 2 3 7 3" xfId="2820" xr:uid="{00000000-0005-0000-0000-000061570000}"/>
    <cellStyle name="標準 8 2 3 7 3 2" xfId="14734" xr:uid="{00000000-0005-0000-0000-000062570000}"/>
    <cellStyle name="標準 8 2 3 7 3 2 2" xfId="38533" xr:uid="{2DAA7CA5-DB14-4EFF-9D40-021BD0911D69}"/>
    <cellStyle name="標準 8 2 3 7 3 3" xfId="18699" xr:uid="{00000000-0005-0000-0000-000063570000}"/>
    <cellStyle name="標準 8 2 3 7 3 3 2" xfId="42498" xr:uid="{7D29F6BA-02D2-4970-BC23-42B75067E398}"/>
    <cellStyle name="標準 8 2 3 7 3 4" xfId="10769" xr:uid="{00000000-0005-0000-0000-000064570000}"/>
    <cellStyle name="標準 8 2 3 7 3 4 2" xfId="34568" xr:uid="{03970BD6-28BC-4429-81BF-6E4C37CD22B8}"/>
    <cellStyle name="標準 8 2 3 7 3 5" xfId="26645" xr:uid="{ED64B349-C757-4315-88D4-D4C28443A4BE}"/>
    <cellStyle name="標準 8 2 3 7 4" xfId="5463" xr:uid="{00000000-0005-0000-0000-000065570000}"/>
    <cellStyle name="標準 8 2 3 7 4 2" xfId="21342" xr:uid="{00000000-0005-0000-0000-000066570000}"/>
    <cellStyle name="標準 8 2 3 7 4 2 2" xfId="45141" xr:uid="{7167F48C-76D1-4233-AB88-8A41209FF64F}"/>
    <cellStyle name="標準 8 2 3 7 4 3" xfId="13412" xr:uid="{00000000-0005-0000-0000-000067570000}"/>
    <cellStyle name="標準 8 2 3 7 4 3 2" xfId="37211" xr:uid="{EC3D86CB-59C3-4BC9-8917-F2C7D84E086D}"/>
    <cellStyle name="標準 8 2 3 7 4 4" xfId="29288" xr:uid="{8ABECF25-2E26-41A3-B6E8-19DBC4D0533D}"/>
    <cellStyle name="標準 8 2 3 7 5" xfId="6785" xr:uid="{00000000-0005-0000-0000-000068570000}"/>
    <cellStyle name="標準 8 2 3 7 5 2" xfId="17377" xr:uid="{00000000-0005-0000-0000-000069570000}"/>
    <cellStyle name="標準 8 2 3 7 5 2 2" xfId="41176" xr:uid="{6C152FD7-2B66-44DB-84BB-9440523BB8DC}"/>
    <cellStyle name="標準 8 2 3 7 5 3" xfId="30607" xr:uid="{EE66F617-46AC-4E33-B815-FC7F2CD86614}"/>
    <cellStyle name="標準 8 2 3 7 6" xfId="22664" xr:uid="{00000000-0005-0000-0000-00006A570000}"/>
    <cellStyle name="標準 8 2 3 7 6 2" xfId="46460" xr:uid="{44AA86B2-7FA9-4777-A374-2A514B8F9EF6}"/>
    <cellStyle name="標準 8 2 3 7 7" xfId="9447" xr:uid="{00000000-0005-0000-0000-00006B570000}"/>
    <cellStyle name="標準 8 2 3 7 7 2" xfId="33246" xr:uid="{4A0BCCA2-332F-4EDC-B7F0-7BB1808EEB10}"/>
    <cellStyle name="標準 8 2 3 7 8" xfId="25323" xr:uid="{BF630243-74FC-4669-9FD2-B98D9D1ECE90}"/>
    <cellStyle name="標準 8 2 3 8" xfId="1516" xr:uid="{00000000-0005-0000-0000-00006C570000}"/>
    <cellStyle name="標準 8 2 3 8 2" xfId="4191" xr:uid="{00000000-0005-0000-0000-00006D570000}"/>
    <cellStyle name="標準 8 2 3 8 2 2" xfId="8177" xr:uid="{00000000-0005-0000-0000-00006E570000}"/>
    <cellStyle name="標準 8 2 3 8 2 2 2" xfId="16105" xr:uid="{00000000-0005-0000-0000-00006F570000}"/>
    <cellStyle name="標準 8 2 3 8 2 2 2 2" xfId="39904" xr:uid="{76ABD91B-7D1B-4D05-8A20-98AE487A6903}"/>
    <cellStyle name="標準 8 2 3 8 2 2 3" xfId="31976" xr:uid="{51F377E7-B699-461F-9700-60DEC0792883}"/>
    <cellStyle name="標準 8 2 3 8 2 3" xfId="20070" xr:uid="{00000000-0005-0000-0000-000070570000}"/>
    <cellStyle name="標準 8 2 3 8 2 3 2" xfId="43869" xr:uid="{489E005C-0312-4E68-BE0D-B26BBC320289}"/>
    <cellStyle name="標準 8 2 3 8 2 4" xfId="24035" xr:uid="{00000000-0005-0000-0000-000071570000}"/>
    <cellStyle name="標準 8 2 3 8 2 4 2" xfId="47829" xr:uid="{E2B22DC7-A9CB-41D7-862F-D467CA06DDA1}"/>
    <cellStyle name="標準 8 2 3 8 2 5" xfId="12140" xr:uid="{00000000-0005-0000-0000-000072570000}"/>
    <cellStyle name="標準 8 2 3 8 2 5 2" xfId="35939" xr:uid="{09EE7C48-B587-4FCD-8C84-8824CCB8F2BF}"/>
    <cellStyle name="標準 8 2 3 8 2 6" xfId="28016" xr:uid="{D8C5508D-0D45-4AEB-878F-FF50EE73FBD6}"/>
    <cellStyle name="標準 8 2 3 8 3" xfId="2869" xr:uid="{00000000-0005-0000-0000-000073570000}"/>
    <cellStyle name="標準 8 2 3 8 3 2" xfId="14783" xr:uid="{00000000-0005-0000-0000-000074570000}"/>
    <cellStyle name="標準 8 2 3 8 3 2 2" xfId="38582" xr:uid="{DA5C7542-5414-4E5E-812D-773E81381D53}"/>
    <cellStyle name="標準 8 2 3 8 3 3" xfId="18748" xr:uid="{00000000-0005-0000-0000-000075570000}"/>
    <cellStyle name="標準 8 2 3 8 3 3 2" xfId="42547" xr:uid="{3B414273-D204-42BF-A5B1-CA5302E036F9}"/>
    <cellStyle name="標準 8 2 3 8 3 4" xfId="10818" xr:uid="{00000000-0005-0000-0000-000076570000}"/>
    <cellStyle name="標準 8 2 3 8 3 4 2" xfId="34617" xr:uid="{7DDB406F-DD1C-448E-9999-93378BF802F7}"/>
    <cellStyle name="標準 8 2 3 8 3 5" xfId="26694" xr:uid="{82354FC3-1933-4C36-923D-0266754227AE}"/>
    <cellStyle name="標準 8 2 3 8 4" xfId="5512" xr:uid="{00000000-0005-0000-0000-000077570000}"/>
    <cellStyle name="標準 8 2 3 8 4 2" xfId="21391" xr:uid="{00000000-0005-0000-0000-000078570000}"/>
    <cellStyle name="標準 8 2 3 8 4 2 2" xfId="45190" xr:uid="{B10217AE-525A-41DB-BA39-ED7798BF0B69}"/>
    <cellStyle name="標準 8 2 3 8 4 3" xfId="13461" xr:uid="{00000000-0005-0000-0000-000079570000}"/>
    <cellStyle name="標準 8 2 3 8 4 3 2" xfId="37260" xr:uid="{1E228427-71D2-4285-AFC2-BA92D7AEA6CA}"/>
    <cellStyle name="標準 8 2 3 8 4 4" xfId="29337" xr:uid="{8D83C86F-3158-4068-A175-7F12F3151590}"/>
    <cellStyle name="標準 8 2 3 8 5" xfId="6834" xr:uid="{00000000-0005-0000-0000-00007A570000}"/>
    <cellStyle name="標準 8 2 3 8 5 2" xfId="17426" xr:uid="{00000000-0005-0000-0000-00007B570000}"/>
    <cellStyle name="標準 8 2 3 8 5 2 2" xfId="41225" xr:uid="{EE69E6F8-E60A-4F30-A693-B7FE93F38EE5}"/>
    <cellStyle name="標準 8 2 3 8 5 3" xfId="30656" xr:uid="{6B21B059-3155-414A-83E5-E7F62D58A268}"/>
    <cellStyle name="標準 8 2 3 8 6" xfId="22713" xr:uid="{00000000-0005-0000-0000-00007C570000}"/>
    <cellStyle name="標準 8 2 3 8 6 2" xfId="46509" xr:uid="{CF0751EF-59D7-40D1-8334-6A65823A15B1}"/>
    <cellStyle name="標準 8 2 3 8 7" xfId="9496" xr:uid="{00000000-0005-0000-0000-00007D570000}"/>
    <cellStyle name="標準 8 2 3 8 7 2" xfId="33295" xr:uid="{7138E2E8-3A2B-43A7-AC06-5F614E422A66}"/>
    <cellStyle name="標準 8 2 3 8 8" xfId="25372" xr:uid="{ABB5018D-2090-469E-AB08-2B595FE151E2}"/>
    <cellStyle name="標準 8 2 3 9" xfId="857" xr:uid="{00000000-0005-0000-0000-00007E570000}"/>
    <cellStyle name="標準 8 2 3 9 2" xfId="3532" xr:uid="{00000000-0005-0000-0000-00007F570000}"/>
    <cellStyle name="標準 8 2 3 9 2 2" xfId="7518" xr:uid="{00000000-0005-0000-0000-000080570000}"/>
    <cellStyle name="標準 8 2 3 9 2 2 2" xfId="15446" xr:uid="{00000000-0005-0000-0000-000081570000}"/>
    <cellStyle name="標準 8 2 3 9 2 2 2 2" xfId="39245" xr:uid="{8B627441-5231-42AB-B3EA-C87F1CDC5D3C}"/>
    <cellStyle name="標準 8 2 3 9 2 2 3" xfId="31317" xr:uid="{4D2064F1-9970-4C2E-8925-73DC4E18A8FE}"/>
    <cellStyle name="標準 8 2 3 9 2 3" xfId="19411" xr:uid="{00000000-0005-0000-0000-000082570000}"/>
    <cellStyle name="標準 8 2 3 9 2 3 2" xfId="43210" xr:uid="{A71940BC-7312-4717-9909-F8CC30BAC9FE}"/>
    <cellStyle name="標準 8 2 3 9 2 4" xfId="23376" xr:uid="{00000000-0005-0000-0000-000083570000}"/>
    <cellStyle name="標準 8 2 3 9 2 4 2" xfId="47170" xr:uid="{BD60AFCF-C163-42A3-9DBF-3493FB60BF53}"/>
    <cellStyle name="標準 8 2 3 9 2 5" xfId="11481" xr:uid="{00000000-0005-0000-0000-000084570000}"/>
    <cellStyle name="標準 8 2 3 9 2 5 2" xfId="35280" xr:uid="{2BCB8E8D-3352-49E9-ABA0-12D4B1743036}"/>
    <cellStyle name="標準 8 2 3 9 2 6" xfId="27357" xr:uid="{9A7FC2E7-A2AB-454B-9753-FF596829CCF8}"/>
    <cellStyle name="標準 8 2 3 9 3" xfId="2210" xr:uid="{00000000-0005-0000-0000-000085570000}"/>
    <cellStyle name="標準 8 2 3 9 3 2" xfId="14124" xr:uid="{00000000-0005-0000-0000-000086570000}"/>
    <cellStyle name="標準 8 2 3 9 3 2 2" xfId="37923" xr:uid="{B14D564F-7DC2-42BA-A9A4-9624513BE78D}"/>
    <cellStyle name="標準 8 2 3 9 3 3" xfId="18089" xr:uid="{00000000-0005-0000-0000-000087570000}"/>
    <cellStyle name="標準 8 2 3 9 3 3 2" xfId="41888" xr:uid="{859BC817-BC8A-4E64-87C2-76F67BD6EA5B}"/>
    <cellStyle name="標準 8 2 3 9 3 4" xfId="10159" xr:uid="{00000000-0005-0000-0000-000088570000}"/>
    <cellStyle name="標準 8 2 3 9 3 4 2" xfId="33958" xr:uid="{D1C9A9EB-CF48-4BB2-850C-8F3C68358CFF}"/>
    <cellStyle name="標準 8 2 3 9 3 5" xfId="26035" xr:uid="{7BD9B269-2F09-481F-8F68-4324915DE7FC}"/>
    <cellStyle name="標準 8 2 3 9 4" xfId="4853" xr:uid="{00000000-0005-0000-0000-000089570000}"/>
    <cellStyle name="標準 8 2 3 9 4 2" xfId="20732" xr:uid="{00000000-0005-0000-0000-00008A570000}"/>
    <cellStyle name="標準 8 2 3 9 4 2 2" xfId="44531" xr:uid="{1EB0DD5E-1519-495D-AC9C-9BC087F6475D}"/>
    <cellStyle name="標準 8 2 3 9 4 3" xfId="12802" xr:uid="{00000000-0005-0000-0000-00008B570000}"/>
    <cellStyle name="標準 8 2 3 9 4 3 2" xfId="36601" xr:uid="{382DECAA-9268-4877-A038-767BBB13F4C4}"/>
    <cellStyle name="標準 8 2 3 9 4 4" xfId="28678" xr:uid="{7F92F65E-7D21-4306-8A4E-4F73B15B2007}"/>
    <cellStyle name="標準 8 2 3 9 5" xfId="6175" xr:uid="{00000000-0005-0000-0000-00008C570000}"/>
    <cellStyle name="標準 8 2 3 9 5 2" xfId="16767" xr:uid="{00000000-0005-0000-0000-00008D570000}"/>
    <cellStyle name="標準 8 2 3 9 5 2 2" xfId="40566" xr:uid="{49E94D9F-8FA4-43CB-90E2-2A45FE17286D}"/>
    <cellStyle name="標準 8 2 3 9 5 3" xfId="29997" xr:uid="{F23A6E3D-92E0-49D4-86D4-65B021E03EF5}"/>
    <cellStyle name="標準 8 2 3 9 6" xfId="22054" xr:uid="{00000000-0005-0000-0000-00008E570000}"/>
    <cellStyle name="標準 8 2 3 9 6 2" xfId="45850" xr:uid="{CAEB2E37-F23B-4C0C-BC16-168B38635B4E}"/>
    <cellStyle name="標準 8 2 3 9 7" xfId="8837" xr:uid="{00000000-0005-0000-0000-00008F570000}"/>
    <cellStyle name="標準 8 2 3 9 7 2" xfId="32636" xr:uid="{91A4DABD-E571-4B39-8800-D2A653C0A39C}"/>
    <cellStyle name="標準 8 2 3 9 8" xfId="24713" xr:uid="{403F315D-1F41-46D5-87C3-C7F7D2775EA2}"/>
    <cellStyle name="標準 8 2 4" xfId="359" xr:uid="{00000000-0005-0000-0000-000090570000}"/>
    <cellStyle name="標準 8 2 4 10" xfId="8364" xr:uid="{00000000-0005-0000-0000-000091570000}"/>
    <cellStyle name="標準 8 2 4 10 2" xfId="32163" xr:uid="{97B4FC02-7D7C-4FB6-943A-17B1B58CF2E0}"/>
    <cellStyle name="標準 8 2 4 11" xfId="24239" xr:uid="{FAE3ACC0-86DF-4369-A2E7-8632FF177463}"/>
    <cellStyle name="標準 8 2 4 2" xfId="491" xr:uid="{00000000-0005-0000-0000-000092570000}"/>
    <cellStyle name="標準 8 2 4 2 10" xfId="24371" xr:uid="{D0B3A8D0-E267-40B7-867F-FB3E69F74380}"/>
    <cellStyle name="標準 8 2 4 2 2" xfId="773" xr:uid="{00000000-0005-0000-0000-000093570000}"/>
    <cellStyle name="標準 8 2 4 2 2 2" xfId="1407" xr:uid="{00000000-0005-0000-0000-000094570000}"/>
    <cellStyle name="標準 8 2 4 2 2 2 2" xfId="4082" xr:uid="{00000000-0005-0000-0000-000095570000}"/>
    <cellStyle name="標準 8 2 4 2 2 2 2 2" xfId="8068" xr:uid="{00000000-0005-0000-0000-000096570000}"/>
    <cellStyle name="標準 8 2 4 2 2 2 2 2 2" xfId="15996" xr:uid="{00000000-0005-0000-0000-000097570000}"/>
    <cellStyle name="標準 8 2 4 2 2 2 2 2 2 2" xfId="39795" xr:uid="{77F2F3F3-5EFA-4559-8125-30C9455AF892}"/>
    <cellStyle name="標準 8 2 4 2 2 2 2 2 3" xfId="31867" xr:uid="{FC78BB10-BCAA-48FF-BA0F-EEA0013C5BB2}"/>
    <cellStyle name="標準 8 2 4 2 2 2 2 3" xfId="19961" xr:uid="{00000000-0005-0000-0000-000098570000}"/>
    <cellStyle name="標準 8 2 4 2 2 2 2 3 2" xfId="43760" xr:uid="{FD02E887-3602-4469-99AF-312011590C02}"/>
    <cellStyle name="標準 8 2 4 2 2 2 2 4" xfId="23926" xr:uid="{00000000-0005-0000-0000-000099570000}"/>
    <cellStyle name="標準 8 2 4 2 2 2 2 4 2" xfId="47720" xr:uid="{AC10E5FF-0A63-40FE-BEFE-5CD9F0ECF499}"/>
    <cellStyle name="標準 8 2 4 2 2 2 2 5" xfId="12031" xr:uid="{00000000-0005-0000-0000-00009A570000}"/>
    <cellStyle name="標準 8 2 4 2 2 2 2 5 2" xfId="35830" xr:uid="{5E0AB674-4397-4357-855C-D00CCC27EE9F}"/>
    <cellStyle name="標準 8 2 4 2 2 2 2 6" xfId="27907" xr:uid="{9AB0D278-C6F2-4015-AB8D-E9266EE7CA78}"/>
    <cellStyle name="標準 8 2 4 2 2 2 3" xfId="2760" xr:uid="{00000000-0005-0000-0000-00009B570000}"/>
    <cellStyle name="標準 8 2 4 2 2 2 3 2" xfId="14674" xr:uid="{00000000-0005-0000-0000-00009C570000}"/>
    <cellStyle name="標準 8 2 4 2 2 2 3 2 2" xfId="38473" xr:uid="{A6F844FF-9ACA-4D45-B323-C367F9ED1177}"/>
    <cellStyle name="標準 8 2 4 2 2 2 3 3" xfId="18639" xr:uid="{00000000-0005-0000-0000-00009D570000}"/>
    <cellStyle name="標準 8 2 4 2 2 2 3 3 2" xfId="42438" xr:uid="{7C5EA3F8-97C7-4345-91A1-61677D4E9DCD}"/>
    <cellStyle name="標準 8 2 4 2 2 2 3 4" xfId="10709" xr:uid="{00000000-0005-0000-0000-00009E570000}"/>
    <cellStyle name="標準 8 2 4 2 2 2 3 4 2" xfId="34508" xr:uid="{0DCE9531-251C-4165-A1A3-24AC22924D01}"/>
    <cellStyle name="標準 8 2 4 2 2 2 3 5" xfId="26585" xr:uid="{24DCE2BC-D706-4416-B166-71DE5ED9BA35}"/>
    <cellStyle name="標準 8 2 4 2 2 2 4" xfId="5403" xr:uid="{00000000-0005-0000-0000-00009F570000}"/>
    <cellStyle name="標準 8 2 4 2 2 2 4 2" xfId="21282" xr:uid="{00000000-0005-0000-0000-0000A0570000}"/>
    <cellStyle name="標準 8 2 4 2 2 2 4 2 2" xfId="45081" xr:uid="{B16475E8-85FF-4257-99EE-DB4E6AC01526}"/>
    <cellStyle name="標準 8 2 4 2 2 2 4 3" xfId="13352" xr:uid="{00000000-0005-0000-0000-0000A1570000}"/>
    <cellStyle name="標準 8 2 4 2 2 2 4 3 2" xfId="37151" xr:uid="{D83D73D6-7360-4DB4-8ECF-88A8D5B6EE1D}"/>
    <cellStyle name="標準 8 2 4 2 2 2 4 4" xfId="29228" xr:uid="{645DF74F-CCDD-40FD-B7C1-11560DC6C6AF}"/>
    <cellStyle name="標準 8 2 4 2 2 2 5" xfId="6725" xr:uid="{00000000-0005-0000-0000-0000A2570000}"/>
    <cellStyle name="標準 8 2 4 2 2 2 5 2" xfId="17317" xr:uid="{00000000-0005-0000-0000-0000A3570000}"/>
    <cellStyle name="標準 8 2 4 2 2 2 5 2 2" xfId="41116" xr:uid="{4CA96488-1B73-419F-87F7-4A8A28468185}"/>
    <cellStyle name="標準 8 2 4 2 2 2 5 3" xfId="30547" xr:uid="{04EFC634-A516-4880-B111-A6B059726CF0}"/>
    <cellStyle name="標準 8 2 4 2 2 2 6" xfId="22604" xr:uid="{00000000-0005-0000-0000-0000A4570000}"/>
    <cellStyle name="標準 8 2 4 2 2 2 6 2" xfId="46400" xr:uid="{4782BCB9-A218-4CD0-8B25-BC511576DAAE}"/>
    <cellStyle name="標準 8 2 4 2 2 2 7" xfId="9387" xr:uid="{00000000-0005-0000-0000-0000A5570000}"/>
    <cellStyle name="標準 8 2 4 2 2 2 7 2" xfId="33186" xr:uid="{1AB85C06-E0FC-45B0-927F-67E2DC0B15D7}"/>
    <cellStyle name="標準 8 2 4 2 2 2 8" xfId="25263" xr:uid="{D6C8DA84-32BB-434F-9A2C-085752799C5C}"/>
    <cellStyle name="標準 8 2 4 2 2 3" xfId="3471" xr:uid="{00000000-0005-0000-0000-0000A6570000}"/>
    <cellStyle name="標準 8 2 4 2 2 3 2" xfId="7458" xr:uid="{00000000-0005-0000-0000-0000A7570000}"/>
    <cellStyle name="標準 8 2 4 2 2 3 2 2" xfId="15385" xr:uid="{00000000-0005-0000-0000-0000A8570000}"/>
    <cellStyle name="標準 8 2 4 2 2 3 2 2 2" xfId="39184" xr:uid="{60C4C589-51C8-497F-A8AB-68A01EC51D9D}"/>
    <cellStyle name="標準 8 2 4 2 2 3 2 3" xfId="31257" xr:uid="{966BAB06-A43C-446C-A372-AD1957D1E552}"/>
    <cellStyle name="標準 8 2 4 2 2 3 3" xfId="19350" xr:uid="{00000000-0005-0000-0000-0000A9570000}"/>
    <cellStyle name="標準 8 2 4 2 2 3 3 2" xfId="43149" xr:uid="{0058C8D3-38F4-4969-864C-451FF0AE6F42}"/>
    <cellStyle name="標準 8 2 4 2 2 3 4" xfId="23316" xr:uid="{00000000-0005-0000-0000-0000AA570000}"/>
    <cellStyle name="標準 8 2 4 2 2 3 4 2" xfId="47110" xr:uid="{0940F214-F185-4FA0-AACB-5613E75AD48E}"/>
    <cellStyle name="標準 8 2 4 2 2 3 5" xfId="11420" xr:uid="{00000000-0005-0000-0000-0000AB570000}"/>
    <cellStyle name="標準 8 2 4 2 2 3 5 2" xfId="35219" xr:uid="{220BA712-AF98-4C07-8EC4-B01EEE63B04C}"/>
    <cellStyle name="標準 8 2 4 2 2 3 6" xfId="27296" xr:uid="{3A39CBC0-7A4E-460C-9BC7-6C6506B7F121}"/>
    <cellStyle name="標準 8 2 4 2 2 4" xfId="2149" xr:uid="{00000000-0005-0000-0000-0000AC570000}"/>
    <cellStyle name="標準 8 2 4 2 2 4 2" xfId="14063" xr:uid="{00000000-0005-0000-0000-0000AD570000}"/>
    <cellStyle name="標準 8 2 4 2 2 4 2 2" xfId="37862" xr:uid="{C64CEE33-A306-49D2-966F-57A4189B9782}"/>
    <cellStyle name="標準 8 2 4 2 2 4 3" xfId="18028" xr:uid="{00000000-0005-0000-0000-0000AE570000}"/>
    <cellStyle name="標準 8 2 4 2 2 4 3 2" xfId="41827" xr:uid="{79FA9FD6-D51E-4D64-B14B-6E2F91C40C40}"/>
    <cellStyle name="標準 8 2 4 2 2 4 4" xfId="10098" xr:uid="{00000000-0005-0000-0000-0000AF570000}"/>
    <cellStyle name="標準 8 2 4 2 2 4 4 2" xfId="33897" xr:uid="{BFA97A7C-ED9C-4925-B94C-5BA0F3761D6B}"/>
    <cellStyle name="標準 8 2 4 2 2 4 5" xfId="25974" xr:uid="{D0D7D7AB-CCE1-4FB5-9730-C00F865330D1}"/>
    <cellStyle name="標準 8 2 4 2 2 5" xfId="4793" xr:uid="{00000000-0005-0000-0000-0000B0570000}"/>
    <cellStyle name="標準 8 2 4 2 2 5 2" xfId="20672" xr:uid="{00000000-0005-0000-0000-0000B1570000}"/>
    <cellStyle name="標準 8 2 4 2 2 5 2 2" xfId="44471" xr:uid="{FEAB9EC4-FA48-42A3-99AE-C326E002824C}"/>
    <cellStyle name="標準 8 2 4 2 2 5 3" xfId="12742" xr:uid="{00000000-0005-0000-0000-0000B2570000}"/>
    <cellStyle name="標準 8 2 4 2 2 5 3 2" xfId="36541" xr:uid="{BC16677B-6883-41C3-8716-7A446A75FF42}"/>
    <cellStyle name="標準 8 2 4 2 2 5 4" xfId="28618" xr:uid="{858F759D-165A-492D-ABB2-1060234D5B0D}"/>
    <cellStyle name="標準 8 2 4 2 2 6" xfId="6115" xr:uid="{00000000-0005-0000-0000-0000B3570000}"/>
    <cellStyle name="標準 8 2 4 2 2 6 2" xfId="16707" xr:uid="{00000000-0005-0000-0000-0000B4570000}"/>
    <cellStyle name="標準 8 2 4 2 2 6 2 2" xfId="40506" xr:uid="{56E25141-F313-4144-91AC-5A259C720053}"/>
    <cellStyle name="標準 8 2 4 2 2 6 3" xfId="29937" xr:uid="{08D370D3-132F-43CC-86D2-9EE496B5BF79}"/>
    <cellStyle name="標準 8 2 4 2 2 7" xfId="21994" xr:uid="{00000000-0005-0000-0000-0000B5570000}"/>
    <cellStyle name="標準 8 2 4 2 2 7 2" xfId="45790" xr:uid="{C155A208-9DC9-4D28-A776-7BC617209F0D}"/>
    <cellStyle name="標準 8 2 4 2 2 8" xfId="8777" xr:uid="{00000000-0005-0000-0000-0000B6570000}"/>
    <cellStyle name="標準 8 2 4 2 2 8 2" xfId="32576" xr:uid="{C6CEB94A-9D2B-4B94-9EC2-591FA3057B94}"/>
    <cellStyle name="標準 8 2 4 2 2 9" xfId="24652" xr:uid="{32D59413-672A-46B9-B55E-4564195CF05F}"/>
    <cellStyle name="標準 8 2 4 2 3" xfId="1126" xr:uid="{00000000-0005-0000-0000-0000B7570000}"/>
    <cellStyle name="標準 8 2 4 2 3 2" xfId="3801" xr:uid="{00000000-0005-0000-0000-0000B8570000}"/>
    <cellStyle name="標準 8 2 4 2 3 2 2" xfId="7787" xr:uid="{00000000-0005-0000-0000-0000B9570000}"/>
    <cellStyle name="標準 8 2 4 2 3 2 2 2" xfId="15715" xr:uid="{00000000-0005-0000-0000-0000BA570000}"/>
    <cellStyle name="標準 8 2 4 2 3 2 2 2 2" xfId="39514" xr:uid="{2359E29E-451D-40A3-8639-1FF8C0BFB1E6}"/>
    <cellStyle name="標準 8 2 4 2 3 2 2 3" xfId="31586" xr:uid="{E23184BD-7BD9-40AB-BAF2-C5A945C506C4}"/>
    <cellStyle name="標準 8 2 4 2 3 2 3" xfId="19680" xr:uid="{00000000-0005-0000-0000-0000BB570000}"/>
    <cellStyle name="標準 8 2 4 2 3 2 3 2" xfId="43479" xr:uid="{E12866C3-FB7C-4171-BCA7-7431C823FD5F}"/>
    <cellStyle name="標準 8 2 4 2 3 2 4" xfId="23645" xr:uid="{00000000-0005-0000-0000-0000BC570000}"/>
    <cellStyle name="標準 8 2 4 2 3 2 4 2" xfId="47439" xr:uid="{98296B75-7690-42E2-9640-087BA5ED7E79}"/>
    <cellStyle name="標準 8 2 4 2 3 2 5" xfId="11750" xr:uid="{00000000-0005-0000-0000-0000BD570000}"/>
    <cellStyle name="標準 8 2 4 2 3 2 5 2" xfId="35549" xr:uid="{D753F36F-991B-4F91-8985-14209BFBFD66}"/>
    <cellStyle name="標準 8 2 4 2 3 2 6" xfId="27626" xr:uid="{B7B662BF-686B-442A-89F4-09978D7075BF}"/>
    <cellStyle name="標準 8 2 4 2 3 3" xfId="2479" xr:uid="{00000000-0005-0000-0000-0000BE570000}"/>
    <cellStyle name="標準 8 2 4 2 3 3 2" xfId="14393" xr:uid="{00000000-0005-0000-0000-0000BF570000}"/>
    <cellStyle name="標準 8 2 4 2 3 3 2 2" xfId="38192" xr:uid="{AC2A5D48-6561-4D07-BA0C-218BBB13F179}"/>
    <cellStyle name="標準 8 2 4 2 3 3 3" xfId="18358" xr:uid="{00000000-0005-0000-0000-0000C0570000}"/>
    <cellStyle name="標準 8 2 4 2 3 3 3 2" xfId="42157" xr:uid="{45965888-4178-48DA-B281-24BCAE4C2187}"/>
    <cellStyle name="標準 8 2 4 2 3 3 4" xfId="10428" xr:uid="{00000000-0005-0000-0000-0000C1570000}"/>
    <cellStyle name="標準 8 2 4 2 3 3 4 2" xfId="34227" xr:uid="{7982DA86-519D-424B-A28B-E2B45C454C34}"/>
    <cellStyle name="標準 8 2 4 2 3 3 5" xfId="26304" xr:uid="{62A39C85-0DF8-417E-822C-C59DCCEA94C9}"/>
    <cellStyle name="標準 8 2 4 2 3 4" xfId="5122" xr:uid="{00000000-0005-0000-0000-0000C2570000}"/>
    <cellStyle name="標準 8 2 4 2 3 4 2" xfId="21001" xr:uid="{00000000-0005-0000-0000-0000C3570000}"/>
    <cellStyle name="標準 8 2 4 2 3 4 2 2" xfId="44800" xr:uid="{E03C917D-2EC5-4787-BA96-8A071A9C29E6}"/>
    <cellStyle name="標準 8 2 4 2 3 4 3" xfId="13071" xr:uid="{00000000-0005-0000-0000-0000C4570000}"/>
    <cellStyle name="標準 8 2 4 2 3 4 3 2" xfId="36870" xr:uid="{4D5F42C5-330B-4C57-90FB-3DD944A0DA59}"/>
    <cellStyle name="標準 8 2 4 2 3 4 4" xfId="28947" xr:uid="{9F943E70-E744-4D9F-9C9F-4B9636046608}"/>
    <cellStyle name="標準 8 2 4 2 3 5" xfId="6444" xr:uid="{00000000-0005-0000-0000-0000C5570000}"/>
    <cellStyle name="標準 8 2 4 2 3 5 2" xfId="17036" xr:uid="{00000000-0005-0000-0000-0000C6570000}"/>
    <cellStyle name="標準 8 2 4 2 3 5 2 2" xfId="40835" xr:uid="{4F50E9FC-705A-4085-B05E-5645E8B5CCD7}"/>
    <cellStyle name="標準 8 2 4 2 3 5 3" xfId="30266" xr:uid="{EBB06330-6A22-4D42-9E98-2A645FFBDC8E}"/>
    <cellStyle name="標準 8 2 4 2 3 6" xfId="22323" xr:uid="{00000000-0005-0000-0000-0000C7570000}"/>
    <cellStyle name="標準 8 2 4 2 3 6 2" xfId="46119" xr:uid="{F568E634-C59E-42B2-9385-9951C65FEBCE}"/>
    <cellStyle name="標準 8 2 4 2 3 7" xfId="9106" xr:uid="{00000000-0005-0000-0000-0000C8570000}"/>
    <cellStyle name="標準 8 2 4 2 3 7 2" xfId="32905" xr:uid="{E6DCF777-FF7D-477E-9CD7-FEDE53E9BD76}"/>
    <cellStyle name="標準 8 2 4 2 3 8" xfId="24982" xr:uid="{E1A9D702-7B55-49DC-9DE4-A842D4113CAA}"/>
    <cellStyle name="標準 8 2 4 2 4" xfId="3190" xr:uid="{00000000-0005-0000-0000-0000C9570000}"/>
    <cellStyle name="標準 8 2 4 2 4 2" xfId="7177" xr:uid="{00000000-0005-0000-0000-0000CA570000}"/>
    <cellStyle name="標準 8 2 4 2 4 2 2" xfId="15104" xr:uid="{00000000-0005-0000-0000-0000CB570000}"/>
    <cellStyle name="標準 8 2 4 2 4 2 2 2" xfId="38903" xr:uid="{09AFEF31-815E-4B24-8E7E-67B0C9AF3E3C}"/>
    <cellStyle name="標準 8 2 4 2 4 2 3" xfId="30976" xr:uid="{E2BB69FE-8086-4AE8-93E9-C44826150F55}"/>
    <cellStyle name="標準 8 2 4 2 4 3" xfId="19069" xr:uid="{00000000-0005-0000-0000-0000CC570000}"/>
    <cellStyle name="標準 8 2 4 2 4 3 2" xfId="42868" xr:uid="{9E04BE58-CA64-4FBE-938E-AF4E6F80C242}"/>
    <cellStyle name="標準 8 2 4 2 4 4" xfId="23035" xr:uid="{00000000-0005-0000-0000-0000CD570000}"/>
    <cellStyle name="標準 8 2 4 2 4 4 2" xfId="46829" xr:uid="{312743E6-85A3-400A-842B-D02F40ADE490}"/>
    <cellStyle name="標準 8 2 4 2 4 5" xfId="11139" xr:uid="{00000000-0005-0000-0000-0000CE570000}"/>
    <cellStyle name="標準 8 2 4 2 4 5 2" xfId="34938" xr:uid="{248645A1-C208-4116-BEF6-0834FFF64DBE}"/>
    <cellStyle name="標準 8 2 4 2 4 6" xfId="27015" xr:uid="{B440B466-D2ED-413E-BE4F-F85A29F6E97C}"/>
    <cellStyle name="標準 8 2 4 2 5" xfId="1868" xr:uid="{00000000-0005-0000-0000-0000CF570000}"/>
    <cellStyle name="標準 8 2 4 2 5 2" xfId="13782" xr:uid="{00000000-0005-0000-0000-0000D0570000}"/>
    <cellStyle name="標準 8 2 4 2 5 2 2" xfId="37581" xr:uid="{12473E5D-D892-483F-8A11-30E3C174D90F}"/>
    <cellStyle name="標準 8 2 4 2 5 3" xfId="17747" xr:uid="{00000000-0005-0000-0000-0000D1570000}"/>
    <cellStyle name="標準 8 2 4 2 5 3 2" xfId="41546" xr:uid="{E5308406-F611-4946-99AA-9811964096EC}"/>
    <cellStyle name="標準 8 2 4 2 5 4" xfId="9817" xr:uid="{00000000-0005-0000-0000-0000D2570000}"/>
    <cellStyle name="標準 8 2 4 2 5 4 2" xfId="33616" xr:uid="{D0D54B1B-CE33-47F5-B329-07838AA19C1A}"/>
    <cellStyle name="標準 8 2 4 2 5 5" xfId="25693" xr:uid="{5F325D4D-DA73-4DE8-9FDC-444A2A7D6576}"/>
    <cellStyle name="標準 8 2 4 2 6" xfId="4512" xr:uid="{00000000-0005-0000-0000-0000D3570000}"/>
    <cellStyle name="標準 8 2 4 2 6 2" xfId="20391" xr:uid="{00000000-0005-0000-0000-0000D4570000}"/>
    <cellStyle name="標準 8 2 4 2 6 2 2" xfId="44190" xr:uid="{2088EDBD-5CB9-4AEC-9F2E-27BABFEAAD06}"/>
    <cellStyle name="標準 8 2 4 2 6 3" xfId="12461" xr:uid="{00000000-0005-0000-0000-0000D5570000}"/>
    <cellStyle name="標準 8 2 4 2 6 3 2" xfId="36260" xr:uid="{F769CD6E-208F-4150-B8D2-F0B2FE8B7573}"/>
    <cellStyle name="標準 8 2 4 2 6 4" xfId="28337" xr:uid="{B1C73253-FBE4-49A8-9005-21E0C64FA1E3}"/>
    <cellStyle name="標準 8 2 4 2 7" xfId="5834" xr:uid="{00000000-0005-0000-0000-0000D6570000}"/>
    <cellStyle name="標準 8 2 4 2 7 2" xfId="16426" xr:uid="{00000000-0005-0000-0000-0000D7570000}"/>
    <cellStyle name="標準 8 2 4 2 7 2 2" xfId="40225" xr:uid="{D02105B4-05C5-4357-BD56-3063C33B3143}"/>
    <cellStyle name="標準 8 2 4 2 7 3" xfId="29656" xr:uid="{E17D3218-6022-42B1-8E8A-F5F447288B51}"/>
    <cellStyle name="標準 8 2 4 2 8" xfId="21713" xr:uid="{00000000-0005-0000-0000-0000D8570000}"/>
    <cellStyle name="標準 8 2 4 2 8 2" xfId="45509" xr:uid="{80BED362-8643-43C4-B84A-6C6AA0A1434F}"/>
    <cellStyle name="標準 8 2 4 2 9" xfId="8496" xr:uid="{00000000-0005-0000-0000-0000D9570000}"/>
    <cellStyle name="標準 8 2 4 2 9 2" xfId="32295" xr:uid="{CC1ED63B-3AB8-47AE-96A7-1CE1CB3D907A}"/>
    <cellStyle name="標準 8 2 4 3" xfId="641" xr:uid="{00000000-0005-0000-0000-0000DA570000}"/>
    <cellStyle name="標準 8 2 4 3 2" xfId="1275" xr:uid="{00000000-0005-0000-0000-0000DB570000}"/>
    <cellStyle name="標準 8 2 4 3 2 2" xfId="3950" xr:uid="{00000000-0005-0000-0000-0000DC570000}"/>
    <cellStyle name="標準 8 2 4 3 2 2 2" xfId="7936" xr:uid="{00000000-0005-0000-0000-0000DD570000}"/>
    <cellStyle name="標準 8 2 4 3 2 2 2 2" xfId="15864" xr:uid="{00000000-0005-0000-0000-0000DE570000}"/>
    <cellStyle name="標準 8 2 4 3 2 2 2 2 2" xfId="39663" xr:uid="{7C26BDAC-324A-4BEF-B804-AF5598E3CBA9}"/>
    <cellStyle name="標準 8 2 4 3 2 2 2 3" xfId="31735" xr:uid="{5940DDA5-134A-4D9E-BE8B-C209ADDB02CC}"/>
    <cellStyle name="標準 8 2 4 3 2 2 3" xfId="19829" xr:uid="{00000000-0005-0000-0000-0000DF570000}"/>
    <cellStyle name="標準 8 2 4 3 2 2 3 2" xfId="43628" xr:uid="{6E908EBC-C9C9-4EBC-B836-43D8761FFED8}"/>
    <cellStyle name="標準 8 2 4 3 2 2 4" xfId="23794" xr:uid="{00000000-0005-0000-0000-0000E0570000}"/>
    <cellStyle name="標準 8 2 4 3 2 2 4 2" xfId="47588" xr:uid="{7A6AC516-7F98-4972-9DF2-9BEF3BB29A46}"/>
    <cellStyle name="標準 8 2 4 3 2 2 5" xfId="11899" xr:uid="{00000000-0005-0000-0000-0000E1570000}"/>
    <cellStyle name="標準 8 2 4 3 2 2 5 2" xfId="35698" xr:uid="{FD8F4126-AE98-43D8-9252-ADFAB0A248E5}"/>
    <cellStyle name="標準 8 2 4 3 2 2 6" xfId="27775" xr:uid="{03109E51-592D-4C7E-B8F4-9CBBE1BAF3AC}"/>
    <cellStyle name="標準 8 2 4 3 2 3" xfId="2628" xr:uid="{00000000-0005-0000-0000-0000E2570000}"/>
    <cellStyle name="標準 8 2 4 3 2 3 2" xfId="14542" xr:uid="{00000000-0005-0000-0000-0000E3570000}"/>
    <cellStyle name="標準 8 2 4 3 2 3 2 2" xfId="38341" xr:uid="{39E12509-A234-4083-8B0C-07B29A06B742}"/>
    <cellStyle name="標準 8 2 4 3 2 3 3" xfId="18507" xr:uid="{00000000-0005-0000-0000-0000E4570000}"/>
    <cellStyle name="標準 8 2 4 3 2 3 3 2" xfId="42306" xr:uid="{1B9524FD-E1E3-4254-B1F5-B4B923E0F67C}"/>
    <cellStyle name="標準 8 2 4 3 2 3 4" xfId="10577" xr:uid="{00000000-0005-0000-0000-0000E5570000}"/>
    <cellStyle name="標準 8 2 4 3 2 3 4 2" xfId="34376" xr:uid="{F80B0EE5-E7FA-4FBD-9813-27787B4D3440}"/>
    <cellStyle name="標準 8 2 4 3 2 3 5" xfId="26453" xr:uid="{8394428F-674C-4D8A-AC56-9B6DAD0B75B7}"/>
    <cellStyle name="標準 8 2 4 3 2 4" xfId="5271" xr:uid="{00000000-0005-0000-0000-0000E6570000}"/>
    <cellStyle name="標準 8 2 4 3 2 4 2" xfId="21150" xr:uid="{00000000-0005-0000-0000-0000E7570000}"/>
    <cellStyle name="標準 8 2 4 3 2 4 2 2" xfId="44949" xr:uid="{D4054FC5-1989-45D0-AC9A-A1B4254B7949}"/>
    <cellStyle name="標準 8 2 4 3 2 4 3" xfId="13220" xr:uid="{00000000-0005-0000-0000-0000E8570000}"/>
    <cellStyle name="標準 8 2 4 3 2 4 3 2" xfId="37019" xr:uid="{3EA43A87-B94B-45A0-B14D-37EF2B7956CB}"/>
    <cellStyle name="標準 8 2 4 3 2 4 4" xfId="29096" xr:uid="{94B3A3EC-1CF4-42EE-94E3-251C72CE7033}"/>
    <cellStyle name="標準 8 2 4 3 2 5" xfId="6593" xr:uid="{00000000-0005-0000-0000-0000E9570000}"/>
    <cellStyle name="標準 8 2 4 3 2 5 2" xfId="17185" xr:uid="{00000000-0005-0000-0000-0000EA570000}"/>
    <cellStyle name="標準 8 2 4 3 2 5 2 2" xfId="40984" xr:uid="{8A655738-A677-48E7-B7C3-329DCFA419E6}"/>
    <cellStyle name="標準 8 2 4 3 2 5 3" xfId="30415" xr:uid="{A442AFC0-903E-467C-8BB0-9117134E89F0}"/>
    <cellStyle name="標準 8 2 4 3 2 6" xfId="22472" xr:uid="{00000000-0005-0000-0000-0000EB570000}"/>
    <cellStyle name="標準 8 2 4 3 2 6 2" xfId="46268" xr:uid="{35DA7E1B-122C-4006-A6D6-4F88435612D7}"/>
    <cellStyle name="標準 8 2 4 3 2 7" xfId="9255" xr:uid="{00000000-0005-0000-0000-0000EC570000}"/>
    <cellStyle name="標準 8 2 4 3 2 7 2" xfId="33054" xr:uid="{EA37E8C5-F2CF-4637-85E5-8A5A955D3B27}"/>
    <cellStyle name="標準 8 2 4 3 2 8" xfId="25131" xr:uid="{FFA80E15-A158-4935-BD07-D5531337DA93}"/>
    <cellStyle name="標準 8 2 4 3 3" xfId="3339" xr:uid="{00000000-0005-0000-0000-0000ED570000}"/>
    <cellStyle name="標準 8 2 4 3 3 2" xfId="7326" xr:uid="{00000000-0005-0000-0000-0000EE570000}"/>
    <cellStyle name="標準 8 2 4 3 3 2 2" xfId="15253" xr:uid="{00000000-0005-0000-0000-0000EF570000}"/>
    <cellStyle name="標準 8 2 4 3 3 2 2 2" xfId="39052" xr:uid="{C7D596BA-1A3D-479E-A446-50D30D0AE099}"/>
    <cellStyle name="標準 8 2 4 3 3 2 3" xfId="31125" xr:uid="{5E605706-3F23-4E1B-9495-D4D5A36F66F2}"/>
    <cellStyle name="標準 8 2 4 3 3 3" xfId="19218" xr:uid="{00000000-0005-0000-0000-0000F0570000}"/>
    <cellStyle name="標準 8 2 4 3 3 3 2" xfId="43017" xr:uid="{CDAEEC69-BDC7-491F-BAA4-4D3CE1843C3A}"/>
    <cellStyle name="標準 8 2 4 3 3 4" xfId="23184" xr:uid="{00000000-0005-0000-0000-0000F1570000}"/>
    <cellStyle name="標準 8 2 4 3 3 4 2" xfId="46978" xr:uid="{F9F4BCC5-21FB-4CB7-BABC-F59CDA4FCACF}"/>
    <cellStyle name="標準 8 2 4 3 3 5" xfId="11288" xr:uid="{00000000-0005-0000-0000-0000F2570000}"/>
    <cellStyle name="標準 8 2 4 3 3 5 2" xfId="35087" xr:uid="{E6BEDC5B-B568-41C4-9ED6-5DB17E10B94F}"/>
    <cellStyle name="標準 8 2 4 3 3 6" xfId="27164" xr:uid="{FBB553C2-CD30-4CEA-BA69-0EE2502645B4}"/>
    <cellStyle name="標準 8 2 4 3 4" xfId="2017" xr:uid="{00000000-0005-0000-0000-0000F3570000}"/>
    <cellStyle name="標準 8 2 4 3 4 2" xfId="13931" xr:uid="{00000000-0005-0000-0000-0000F4570000}"/>
    <cellStyle name="標準 8 2 4 3 4 2 2" xfId="37730" xr:uid="{B51ED6F6-E0EE-4192-9F2E-5DF042650EDD}"/>
    <cellStyle name="標準 8 2 4 3 4 3" xfId="17896" xr:uid="{00000000-0005-0000-0000-0000F5570000}"/>
    <cellStyle name="標準 8 2 4 3 4 3 2" xfId="41695" xr:uid="{A148E355-2436-4EF5-ACC0-F1437AB65BD4}"/>
    <cellStyle name="標準 8 2 4 3 4 4" xfId="9966" xr:uid="{00000000-0005-0000-0000-0000F6570000}"/>
    <cellStyle name="標準 8 2 4 3 4 4 2" xfId="33765" xr:uid="{3F4C9390-0321-4243-86F5-627C4A380155}"/>
    <cellStyle name="標準 8 2 4 3 4 5" xfId="25842" xr:uid="{25EF12DE-0EC3-467F-AA19-E5DBA7C0143B}"/>
    <cellStyle name="標準 8 2 4 3 5" xfId="4661" xr:uid="{00000000-0005-0000-0000-0000F7570000}"/>
    <cellStyle name="標準 8 2 4 3 5 2" xfId="20540" xr:uid="{00000000-0005-0000-0000-0000F8570000}"/>
    <cellStyle name="標準 8 2 4 3 5 2 2" xfId="44339" xr:uid="{61F4CEE2-D0F5-487E-92C4-7601B33043A1}"/>
    <cellStyle name="標準 8 2 4 3 5 3" xfId="12610" xr:uid="{00000000-0005-0000-0000-0000F9570000}"/>
    <cellStyle name="標準 8 2 4 3 5 3 2" xfId="36409" xr:uid="{75FFF1F8-9C2D-4FAB-9ED2-F4DD09633A8F}"/>
    <cellStyle name="標準 8 2 4 3 5 4" xfId="28486" xr:uid="{2CE34D42-6657-47A9-AEEE-5D003D3B6B12}"/>
    <cellStyle name="標準 8 2 4 3 6" xfId="5983" xr:uid="{00000000-0005-0000-0000-0000FA570000}"/>
    <cellStyle name="標準 8 2 4 3 6 2" xfId="16575" xr:uid="{00000000-0005-0000-0000-0000FB570000}"/>
    <cellStyle name="標準 8 2 4 3 6 2 2" xfId="40374" xr:uid="{56D105C3-867B-43DC-AD83-1B04A7A52694}"/>
    <cellStyle name="標準 8 2 4 3 6 3" xfId="29805" xr:uid="{9BFB8174-91EA-4342-8B06-DB0EBC08B9EB}"/>
    <cellStyle name="標準 8 2 4 3 7" xfId="21862" xr:uid="{00000000-0005-0000-0000-0000FC570000}"/>
    <cellStyle name="標準 8 2 4 3 7 2" xfId="45658" xr:uid="{2D5F00F0-30C6-4272-91EE-103181CAAC94}"/>
    <cellStyle name="標準 8 2 4 3 8" xfId="8645" xr:uid="{00000000-0005-0000-0000-0000FD570000}"/>
    <cellStyle name="標準 8 2 4 3 8 2" xfId="32444" xr:uid="{A0DA3F80-E6ED-4ED4-854C-ADE2B6A616CD}"/>
    <cellStyle name="標準 8 2 4 3 9" xfId="24520" xr:uid="{C08D597A-CF87-4ECC-8EA6-97A8A1AE3BBF}"/>
    <cellStyle name="標準 8 2 4 4" xfId="994" xr:uid="{00000000-0005-0000-0000-0000FE570000}"/>
    <cellStyle name="標準 8 2 4 4 2" xfId="3669" xr:uid="{00000000-0005-0000-0000-0000FF570000}"/>
    <cellStyle name="標準 8 2 4 4 2 2" xfId="7655" xr:uid="{00000000-0005-0000-0000-000000580000}"/>
    <cellStyle name="標準 8 2 4 4 2 2 2" xfId="15583" xr:uid="{00000000-0005-0000-0000-000001580000}"/>
    <cellStyle name="標準 8 2 4 4 2 2 2 2" xfId="39382" xr:uid="{D8942419-BDD0-4EAF-81D2-7EE541F07AB4}"/>
    <cellStyle name="標準 8 2 4 4 2 2 3" xfId="31454" xr:uid="{C90BE218-96C6-4F13-9747-7CBF599F08A6}"/>
    <cellStyle name="標準 8 2 4 4 2 3" xfId="19548" xr:uid="{00000000-0005-0000-0000-000002580000}"/>
    <cellStyle name="標準 8 2 4 4 2 3 2" xfId="43347" xr:uid="{AE512FD4-A9FA-473B-811B-5DB299583BD9}"/>
    <cellStyle name="標準 8 2 4 4 2 4" xfId="23513" xr:uid="{00000000-0005-0000-0000-000003580000}"/>
    <cellStyle name="標準 8 2 4 4 2 4 2" xfId="47307" xr:uid="{4C1B9234-140A-40B7-A7FF-0C1EF20DD555}"/>
    <cellStyle name="標準 8 2 4 4 2 5" xfId="11618" xr:uid="{00000000-0005-0000-0000-000004580000}"/>
    <cellStyle name="標準 8 2 4 4 2 5 2" xfId="35417" xr:uid="{BA3A2571-788A-43FE-ACC5-464EE23DDDA2}"/>
    <cellStyle name="標準 8 2 4 4 2 6" xfId="27494" xr:uid="{49B85E08-D9C6-4A7C-9B2E-AA29FD42DA3E}"/>
    <cellStyle name="標準 8 2 4 4 3" xfId="2347" xr:uid="{00000000-0005-0000-0000-000005580000}"/>
    <cellStyle name="標準 8 2 4 4 3 2" xfId="14261" xr:uid="{00000000-0005-0000-0000-000006580000}"/>
    <cellStyle name="標準 8 2 4 4 3 2 2" xfId="38060" xr:uid="{F053AB3C-A825-44FA-A936-DABD2001BD66}"/>
    <cellStyle name="標準 8 2 4 4 3 3" xfId="18226" xr:uid="{00000000-0005-0000-0000-000007580000}"/>
    <cellStyle name="標準 8 2 4 4 3 3 2" xfId="42025" xr:uid="{A2E0406C-3D80-4A6D-B019-F6D546E115DF}"/>
    <cellStyle name="標準 8 2 4 4 3 4" xfId="10296" xr:uid="{00000000-0005-0000-0000-000008580000}"/>
    <cellStyle name="標準 8 2 4 4 3 4 2" xfId="34095" xr:uid="{84B7827B-6634-476E-9608-F58AEC00EAEB}"/>
    <cellStyle name="標準 8 2 4 4 3 5" xfId="26172" xr:uid="{37250AC1-2863-46D5-9A1D-1C394971D28F}"/>
    <cellStyle name="標準 8 2 4 4 4" xfId="4990" xr:uid="{00000000-0005-0000-0000-000009580000}"/>
    <cellStyle name="標準 8 2 4 4 4 2" xfId="20869" xr:uid="{00000000-0005-0000-0000-00000A580000}"/>
    <cellStyle name="標準 8 2 4 4 4 2 2" xfId="44668" xr:uid="{E4AF998B-7CD1-4021-955A-B27365EB00E4}"/>
    <cellStyle name="標準 8 2 4 4 4 3" xfId="12939" xr:uid="{00000000-0005-0000-0000-00000B580000}"/>
    <cellStyle name="標準 8 2 4 4 4 3 2" xfId="36738" xr:uid="{1F6547A2-46BF-4CFE-9EA6-1BF1300D561E}"/>
    <cellStyle name="標準 8 2 4 4 4 4" xfId="28815" xr:uid="{77B0C2BC-9A22-4521-A894-D3C0C16B860E}"/>
    <cellStyle name="標準 8 2 4 4 5" xfId="6312" xr:uid="{00000000-0005-0000-0000-00000C580000}"/>
    <cellStyle name="標準 8 2 4 4 5 2" xfId="16904" xr:uid="{00000000-0005-0000-0000-00000D580000}"/>
    <cellStyle name="標準 8 2 4 4 5 2 2" xfId="40703" xr:uid="{3691A109-4BCE-4CA4-BA9B-031CDC4E0DA7}"/>
    <cellStyle name="標準 8 2 4 4 5 3" xfId="30134" xr:uid="{DDBBA98E-34D5-471F-9C78-A886E7C58003}"/>
    <cellStyle name="標準 8 2 4 4 6" xfId="22191" xr:uid="{00000000-0005-0000-0000-00000E580000}"/>
    <cellStyle name="標準 8 2 4 4 6 2" xfId="45987" xr:uid="{315CBC58-0AFB-445F-A77B-1E975CCB90BD}"/>
    <cellStyle name="標準 8 2 4 4 7" xfId="8974" xr:uid="{00000000-0005-0000-0000-00000F580000}"/>
    <cellStyle name="標準 8 2 4 4 7 2" xfId="32773" xr:uid="{0B62CD50-0F90-4301-8430-DBC97476EEF5}"/>
    <cellStyle name="標準 8 2 4 4 8" xfId="24850" xr:uid="{92A4D737-6DF1-4848-ABF1-0C1539358427}"/>
    <cellStyle name="標準 8 2 4 5" xfId="3058" xr:uid="{00000000-0005-0000-0000-000010580000}"/>
    <cellStyle name="標準 8 2 4 5 2" xfId="7045" xr:uid="{00000000-0005-0000-0000-000011580000}"/>
    <cellStyle name="標準 8 2 4 5 2 2" xfId="14972" xr:uid="{00000000-0005-0000-0000-000012580000}"/>
    <cellStyle name="標準 8 2 4 5 2 2 2" xfId="38771" xr:uid="{A2B75E24-A670-47F0-B758-982FB526A9E3}"/>
    <cellStyle name="標準 8 2 4 5 2 3" xfId="30844" xr:uid="{E57DAF1B-7BC7-4F2C-AE5D-A5972BFCF9E2}"/>
    <cellStyle name="標準 8 2 4 5 3" xfId="18937" xr:uid="{00000000-0005-0000-0000-000013580000}"/>
    <cellStyle name="標準 8 2 4 5 3 2" xfId="42736" xr:uid="{4C1A0169-28A2-4D4C-B560-DF0E520C1B6D}"/>
    <cellStyle name="標準 8 2 4 5 4" xfId="22903" xr:uid="{00000000-0005-0000-0000-000014580000}"/>
    <cellStyle name="標準 8 2 4 5 4 2" xfId="46697" xr:uid="{334598A3-D1D0-4AD3-83F9-76DA7515EB30}"/>
    <cellStyle name="標準 8 2 4 5 5" xfId="11007" xr:uid="{00000000-0005-0000-0000-000015580000}"/>
    <cellStyle name="標準 8 2 4 5 5 2" xfId="34806" xr:uid="{4109539F-163B-4753-80DF-EDADFE030AC9}"/>
    <cellStyle name="標準 8 2 4 5 6" xfId="26883" xr:uid="{A68F7CCC-ED41-4368-80F3-8E8EA70D3DCB}"/>
    <cellStyle name="標準 8 2 4 6" xfId="1736" xr:uid="{00000000-0005-0000-0000-000016580000}"/>
    <cellStyle name="標準 8 2 4 6 2" xfId="13650" xr:uid="{00000000-0005-0000-0000-000017580000}"/>
    <cellStyle name="標準 8 2 4 6 2 2" xfId="37449" xr:uid="{2B70D45C-EA94-4997-80E7-4AC635EAEA5C}"/>
    <cellStyle name="標準 8 2 4 6 3" xfId="17615" xr:uid="{00000000-0005-0000-0000-000018580000}"/>
    <cellStyle name="標準 8 2 4 6 3 2" xfId="41414" xr:uid="{A5CBBC72-A0DF-4A84-8816-43A549F835A9}"/>
    <cellStyle name="標準 8 2 4 6 4" xfId="9685" xr:uid="{00000000-0005-0000-0000-000019580000}"/>
    <cellStyle name="標準 8 2 4 6 4 2" xfId="33484" xr:uid="{3EE61E19-CD97-4229-9BD4-74A69A29C29D}"/>
    <cellStyle name="標準 8 2 4 6 5" xfId="25561" xr:uid="{E2B68531-D2AB-43DE-B706-809B2763F76A}"/>
    <cellStyle name="標準 8 2 4 7" xfId="4380" xr:uid="{00000000-0005-0000-0000-00001A580000}"/>
    <cellStyle name="標準 8 2 4 7 2" xfId="20259" xr:uid="{00000000-0005-0000-0000-00001B580000}"/>
    <cellStyle name="標準 8 2 4 7 2 2" xfId="44058" xr:uid="{3F92CC2C-228B-47D3-A2F8-0C1F25F1D4A7}"/>
    <cellStyle name="標準 8 2 4 7 3" xfId="12329" xr:uid="{00000000-0005-0000-0000-00001C580000}"/>
    <cellStyle name="標準 8 2 4 7 3 2" xfId="36128" xr:uid="{5A8806CF-39BB-46A5-BC76-4A6A45595388}"/>
    <cellStyle name="標準 8 2 4 7 4" xfId="28205" xr:uid="{67726D97-805B-4054-8CC6-C6C5FC39897E}"/>
    <cellStyle name="標準 8 2 4 8" xfId="5702" xr:uid="{00000000-0005-0000-0000-00001D580000}"/>
    <cellStyle name="標準 8 2 4 8 2" xfId="16294" xr:uid="{00000000-0005-0000-0000-00001E580000}"/>
    <cellStyle name="標準 8 2 4 8 2 2" xfId="40093" xr:uid="{59D97F06-A4B8-4E30-9B3C-471389FB68B4}"/>
    <cellStyle name="標準 8 2 4 8 3" xfId="29524" xr:uid="{119AF905-7B8E-40A4-A12E-7BB473CF9186}"/>
    <cellStyle name="標準 8 2 4 9" xfId="21581" xr:uid="{00000000-0005-0000-0000-00001F580000}"/>
    <cellStyle name="標準 8 2 4 9 2" xfId="45377" xr:uid="{D82BAAFE-82A2-4223-9EA3-59217CC68916}"/>
    <cellStyle name="標準 8 2 5" xfId="360" xr:uid="{00000000-0005-0000-0000-000020580000}"/>
    <cellStyle name="標準 8 2 5 10" xfId="8365" xr:uid="{00000000-0005-0000-0000-000021580000}"/>
    <cellStyle name="標準 8 2 5 10 2" xfId="32164" xr:uid="{859863DA-4F5C-4EFA-B85D-43428B61A6AE}"/>
    <cellStyle name="標準 8 2 5 11" xfId="24240" xr:uid="{F4C2D9EE-EFCE-4BBD-A140-862A0C9D1D18}"/>
    <cellStyle name="標準 8 2 5 2" xfId="445" xr:uid="{00000000-0005-0000-0000-000022580000}"/>
    <cellStyle name="標準 8 2 5 2 10" xfId="24325" xr:uid="{A1B0B8AF-1BEE-4E1D-B93B-7E48A0717FC9}"/>
    <cellStyle name="標準 8 2 5 2 2" xfId="727" xr:uid="{00000000-0005-0000-0000-000023580000}"/>
    <cellStyle name="標準 8 2 5 2 2 2" xfId="1361" xr:uid="{00000000-0005-0000-0000-000024580000}"/>
    <cellStyle name="標準 8 2 5 2 2 2 2" xfId="4036" xr:uid="{00000000-0005-0000-0000-000025580000}"/>
    <cellStyle name="標準 8 2 5 2 2 2 2 2" xfId="8022" xr:uid="{00000000-0005-0000-0000-000026580000}"/>
    <cellStyle name="標準 8 2 5 2 2 2 2 2 2" xfId="15950" xr:uid="{00000000-0005-0000-0000-000027580000}"/>
    <cellStyle name="標準 8 2 5 2 2 2 2 2 2 2" xfId="39749" xr:uid="{D6D7C2F1-5F00-47BA-A1A6-258DAEC51519}"/>
    <cellStyle name="標準 8 2 5 2 2 2 2 2 3" xfId="31821" xr:uid="{32B7EBCF-5586-4570-9AF9-AECD51D7F5E4}"/>
    <cellStyle name="標準 8 2 5 2 2 2 2 3" xfId="19915" xr:uid="{00000000-0005-0000-0000-000028580000}"/>
    <cellStyle name="標準 8 2 5 2 2 2 2 3 2" xfId="43714" xr:uid="{CF3EFA3D-B2CC-47C1-B126-1CB61252C00A}"/>
    <cellStyle name="標準 8 2 5 2 2 2 2 4" xfId="23880" xr:uid="{00000000-0005-0000-0000-000029580000}"/>
    <cellStyle name="標準 8 2 5 2 2 2 2 4 2" xfId="47674" xr:uid="{C69645B8-80BC-4E7C-AC3B-4FA5BACA2CC6}"/>
    <cellStyle name="標準 8 2 5 2 2 2 2 5" xfId="11985" xr:uid="{00000000-0005-0000-0000-00002A580000}"/>
    <cellStyle name="標準 8 2 5 2 2 2 2 5 2" xfId="35784" xr:uid="{249A49AB-6C77-4F56-96BE-CD9F59B74529}"/>
    <cellStyle name="標準 8 2 5 2 2 2 2 6" xfId="27861" xr:uid="{78DAF300-2410-42DF-8B30-3567A5275EC1}"/>
    <cellStyle name="標準 8 2 5 2 2 2 3" xfId="2714" xr:uid="{00000000-0005-0000-0000-00002B580000}"/>
    <cellStyle name="標準 8 2 5 2 2 2 3 2" xfId="14628" xr:uid="{00000000-0005-0000-0000-00002C580000}"/>
    <cellStyle name="標準 8 2 5 2 2 2 3 2 2" xfId="38427" xr:uid="{08AD97F5-07BD-4BAA-A462-75379E0C2636}"/>
    <cellStyle name="標準 8 2 5 2 2 2 3 3" xfId="18593" xr:uid="{00000000-0005-0000-0000-00002D580000}"/>
    <cellStyle name="標準 8 2 5 2 2 2 3 3 2" xfId="42392" xr:uid="{78943433-D6BD-4E95-96D9-9E8C44856E8D}"/>
    <cellStyle name="標準 8 2 5 2 2 2 3 4" xfId="10663" xr:uid="{00000000-0005-0000-0000-00002E580000}"/>
    <cellStyle name="標準 8 2 5 2 2 2 3 4 2" xfId="34462" xr:uid="{A7B4F41D-E515-4619-8A90-AA020C1BA391}"/>
    <cellStyle name="標準 8 2 5 2 2 2 3 5" xfId="26539" xr:uid="{723A15A1-B12D-462C-8313-98B80BC5CD18}"/>
    <cellStyle name="標準 8 2 5 2 2 2 4" xfId="5357" xr:uid="{00000000-0005-0000-0000-00002F580000}"/>
    <cellStyle name="標準 8 2 5 2 2 2 4 2" xfId="21236" xr:uid="{00000000-0005-0000-0000-000030580000}"/>
    <cellStyle name="標準 8 2 5 2 2 2 4 2 2" xfId="45035" xr:uid="{33D28968-95CC-4ABA-AC48-D18C5659C41C}"/>
    <cellStyle name="標準 8 2 5 2 2 2 4 3" xfId="13306" xr:uid="{00000000-0005-0000-0000-000031580000}"/>
    <cellStyle name="標準 8 2 5 2 2 2 4 3 2" xfId="37105" xr:uid="{47355874-8EB6-47C5-A9B5-FAC72C7D6E5B}"/>
    <cellStyle name="標準 8 2 5 2 2 2 4 4" xfId="29182" xr:uid="{10C64B44-B0FF-407F-96DF-DA722F9B3125}"/>
    <cellStyle name="標準 8 2 5 2 2 2 5" xfId="6679" xr:uid="{00000000-0005-0000-0000-000032580000}"/>
    <cellStyle name="標準 8 2 5 2 2 2 5 2" xfId="17271" xr:uid="{00000000-0005-0000-0000-000033580000}"/>
    <cellStyle name="標準 8 2 5 2 2 2 5 2 2" xfId="41070" xr:uid="{AA018DE5-A746-4348-89E7-B0E64D13FF48}"/>
    <cellStyle name="標準 8 2 5 2 2 2 5 3" xfId="30501" xr:uid="{789D2C2F-7B34-49AA-934C-9726AC1A03A1}"/>
    <cellStyle name="標準 8 2 5 2 2 2 6" xfId="22558" xr:uid="{00000000-0005-0000-0000-000034580000}"/>
    <cellStyle name="標準 8 2 5 2 2 2 6 2" xfId="46354" xr:uid="{3A2D5B62-EEDD-411C-8922-17AD98B90183}"/>
    <cellStyle name="標準 8 2 5 2 2 2 7" xfId="9341" xr:uid="{00000000-0005-0000-0000-000035580000}"/>
    <cellStyle name="標準 8 2 5 2 2 2 7 2" xfId="33140" xr:uid="{2216DE97-F45F-4400-9198-163936596DE1}"/>
    <cellStyle name="標準 8 2 5 2 2 2 8" xfId="25217" xr:uid="{3E72FEF2-80F2-491A-959B-24AEFC90D750}"/>
    <cellStyle name="標準 8 2 5 2 2 3" xfId="3425" xr:uid="{00000000-0005-0000-0000-000036580000}"/>
    <cellStyle name="標準 8 2 5 2 2 3 2" xfId="7412" xr:uid="{00000000-0005-0000-0000-000037580000}"/>
    <cellStyle name="標準 8 2 5 2 2 3 2 2" xfId="15339" xr:uid="{00000000-0005-0000-0000-000038580000}"/>
    <cellStyle name="標準 8 2 5 2 2 3 2 2 2" xfId="39138" xr:uid="{5D35E9C6-3548-4214-A43C-C518725D2C31}"/>
    <cellStyle name="標準 8 2 5 2 2 3 2 3" xfId="31211" xr:uid="{B7A30E86-4401-4198-9592-60EF702B6E6D}"/>
    <cellStyle name="標準 8 2 5 2 2 3 3" xfId="19304" xr:uid="{00000000-0005-0000-0000-000039580000}"/>
    <cellStyle name="標準 8 2 5 2 2 3 3 2" xfId="43103" xr:uid="{4142EDB5-A037-4430-81D0-C33AEE67CD5B}"/>
    <cellStyle name="標準 8 2 5 2 2 3 4" xfId="23270" xr:uid="{00000000-0005-0000-0000-00003A580000}"/>
    <cellStyle name="標準 8 2 5 2 2 3 4 2" xfId="47064" xr:uid="{051F0F01-4E8D-4D36-9881-40F298F5BB33}"/>
    <cellStyle name="標準 8 2 5 2 2 3 5" xfId="11374" xr:uid="{00000000-0005-0000-0000-00003B580000}"/>
    <cellStyle name="標準 8 2 5 2 2 3 5 2" xfId="35173" xr:uid="{2E8F0025-423B-421E-BA1F-0CB19250965B}"/>
    <cellStyle name="標準 8 2 5 2 2 3 6" xfId="27250" xr:uid="{E4E3A732-FC92-4B3E-9AA7-37A7D6B84647}"/>
    <cellStyle name="標準 8 2 5 2 2 4" xfId="2103" xr:uid="{00000000-0005-0000-0000-00003C580000}"/>
    <cellStyle name="標準 8 2 5 2 2 4 2" xfId="14017" xr:uid="{00000000-0005-0000-0000-00003D580000}"/>
    <cellStyle name="標準 8 2 5 2 2 4 2 2" xfId="37816" xr:uid="{E14C095B-28F8-48F8-8FBB-8F43494876AB}"/>
    <cellStyle name="標準 8 2 5 2 2 4 3" xfId="17982" xr:uid="{00000000-0005-0000-0000-00003E580000}"/>
    <cellStyle name="標準 8 2 5 2 2 4 3 2" xfId="41781" xr:uid="{10B47A0A-5554-49E4-B734-4C1F461F3C2E}"/>
    <cellStyle name="標準 8 2 5 2 2 4 4" xfId="10052" xr:uid="{00000000-0005-0000-0000-00003F580000}"/>
    <cellStyle name="標準 8 2 5 2 2 4 4 2" xfId="33851" xr:uid="{60417E0A-7EC4-4FAC-94F6-4612FFEC3295}"/>
    <cellStyle name="標準 8 2 5 2 2 4 5" xfId="25928" xr:uid="{A2CA6D5C-AD11-4D46-A91A-25DE9C4C4321}"/>
    <cellStyle name="標準 8 2 5 2 2 5" xfId="4747" xr:uid="{00000000-0005-0000-0000-000040580000}"/>
    <cellStyle name="標準 8 2 5 2 2 5 2" xfId="20626" xr:uid="{00000000-0005-0000-0000-000041580000}"/>
    <cellStyle name="標準 8 2 5 2 2 5 2 2" xfId="44425" xr:uid="{6108D6E9-DF20-4E56-86CF-6FA53EDB4278}"/>
    <cellStyle name="標準 8 2 5 2 2 5 3" xfId="12696" xr:uid="{00000000-0005-0000-0000-000042580000}"/>
    <cellStyle name="標準 8 2 5 2 2 5 3 2" xfId="36495" xr:uid="{81ED13F3-B6C0-4FFE-96EF-39BF864613E3}"/>
    <cellStyle name="標準 8 2 5 2 2 5 4" xfId="28572" xr:uid="{EBB905EB-B0D7-45F1-BFD5-ADC6402EA5CA}"/>
    <cellStyle name="標準 8 2 5 2 2 6" xfId="6069" xr:uid="{00000000-0005-0000-0000-000043580000}"/>
    <cellStyle name="標準 8 2 5 2 2 6 2" xfId="16661" xr:uid="{00000000-0005-0000-0000-000044580000}"/>
    <cellStyle name="標準 8 2 5 2 2 6 2 2" xfId="40460" xr:uid="{4E423702-14C6-40EB-9B62-3087F1CA8B06}"/>
    <cellStyle name="標準 8 2 5 2 2 6 3" xfId="29891" xr:uid="{35FA6AAB-842A-4700-9F4D-855F15928B4A}"/>
    <cellStyle name="標準 8 2 5 2 2 7" xfId="21948" xr:uid="{00000000-0005-0000-0000-000045580000}"/>
    <cellStyle name="標準 8 2 5 2 2 7 2" xfId="45744" xr:uid="{F616C038-982C-4694-8E1E-32931EBAC1BE}"/>
    <cellStyle name="標準 8 2 5 2 2 8" xfId="8731" xr:uid="{00000000-0005-0000-0000-000046580000}"/>
    <cellStyle name="標準 8 2 5 2 2 8 2" xfId="32530" xr:uid="{B915A350-AFE2-4AF1-8464-A0F639229738}"/>
    <cellStyle name="標準 8 2 5 2 2 9" xfId="24606" xr:uid="{93116546-CD97-416E-8157-58B3FBC8A226}"/>
    <cellStyle name="標準 8 2 5 2 3" xfId="1080" xr:uid="{00000000-0005-0000-0000-000047580000}"/>
    <cellStyle name="標準 8 2 5 2 3 2" xfId="3755" xr:uid="{00000000-0005-0000-0000-000048580000}"/>
    <cellStyle name="標準 8 2 5 2 3 2 2" xfId="7741" xr:uid="{00000000-0005-0000-0000-000049580000}"/>
    <cellStyle name="標準 8 2 5 2 3 2 2 2" xfId="15669" xr:uid="{00000000-0005-0000-0000-00004A580000}"/>
    <cellStyle name="標準 8 2 5 2 3 2 2 2 2" xfId="39468" xr:uid="{0B1CB483-60A4-488A-865C-655F7091F91F}"/>
    <cellStyle name="標準 8 2 5 2 3 2 2 3" xfId="31540" xr:uid="{1A050C0C-ECB6-4EAE-B39B-164CDEEC1835}"/>
    <cellStyle name="標準 8 2 5 2 3 2 3" xfId="19634" xr:uid="{00000000-0005-0000-0000-00004B580000}"/>
    <cellStyle name="標準 8 2 5 2 3 2 3 2" xfId="43433" xr:uid="{13698FEE-CB34-4305-ADA0-35C60DF6130E}"/>
    <cellStyle name="標準 8 2 5 2 3 2 4" xfId="23599" xr:uid="{00000000-0005-0000-0000-00004C580000}"/>
    <cellStyle name="標準 8 2 5 2 3 2 4 2" xfId="47393" xr:uid="{5FE8A2AD-2317-4088-8249-73B886CBE067}"/>
    <cellStyle name="標準 8 2 5 2 3 2 5" xfId="11704" xr:uid="{00000000-0005-0000-0000-00004D580000}"/>
    <cellStyle name="標準 8 2 5 2 3 2 5 2" xfId="35503" xr:uid="{5CFA1D98-7491-429B-ABEE-52A5BC880D22}"/>
    <cellStyle name="標準 8 2 5 2 3 2 6" xfId="27580" xr:uid="{40AF7393-C801-4693-A251-06890678199C}"/>
    <cellStyle name="標準 8 2 5 2 3 3" xfId="2433" xr:uid="{00000000-0005-0000-0000-00004E580000}"/>
    <cellStyle name="標準 8 2 5 2 3 3 2" xfId="14347" xr:uid="{00000000-0005-0000-0000-00004F580000}"/>
    <cellStyle name="標準 8 2 5 2 3 3 2 2" xfId="38146" xr:uid="{B90D8946-4EF1-490F-9EEE-DDB6A0968203}"/>
    <cellStyle name="標準 8 2 5 2 3 3 3" xfId="18312" xr:uid="{00000000-0005-0000-0000-000050580000}"/>
    <cellStyle name="標準 8 2 5 2 3 3 3 2" xfId="42111" xr:uid="{4F79E798-9FA8-4BB7-8408-56EA348572A0}"/>
    <cellStyle name="標準 8 2 5 2 3 3 4" xfId="10382" xr:uid="{00000000-0005-0000-0000-000051580000}"/>
    <cellStyle name="標準 8 2 5 2 3 3 4 2" xfId="34181" xr:uid="{9AFFA602-50FD-4346-95D6-15790F2C10F9}"/>
    <cellStyle name="標準 8 2 5 2 3 3 5" xfId="26258" xr:uid="{1011B049-CD39-4C2B-97C1-B103CFEAF62F}"/>
    <cellStyle name="標準 8 2 5 2 3 4" xfId="5076" xr:uid="{00000000-0005-0000-0000-000052580000}"/>
    <cellStyle name="標準 8 2 5 2 3 4 2" xfId="20955" xr:uid="{00000000-0005-0000-0000-000053580000}"/>
    <cellStyle name="標準 8 2 5 2 3 4 2 2" xfId="44754" xr:uid="{24FD3855-C720-4A00-A211-B1CF4FA30862}"/>
    <cellStyle name="標準 8 2 5 2 3 4 3" xfId="13025" xr:uid="{00000000-0005-0000-0000-000054580000}"/>
    <cellStyle name="標準 8 2 5 2 3 4 3 2" xfId="36824" xr:uid="{50E2BA0A-750A-48EF-AC6B-C113FB354BC1}"/>
    <cellStyle name="標準 8 2 5 2 3 4 4" xfId="28901" xr:uid="{6D2EA2B2-C416-415D-94D1-A3E6A6A32944}"/>
    <cellStyle name="標準 8 2 5 2 3 5" xfId="6398" xr:uid="{00000000-0005-0000-0000-000055580000}"/>
    <cellStyle name="標準 8 2 5 2 3 5 2" xfId="16990" xr:uid="{00000000-0005-0000-0000-000056580000}"/>
    <cellStyle name="標準 8 2 5 2 3 5 2 2" xfId="40789" xr:uid="{E57DB5EF-5ABB-4581-A4E9-A57FA04F7182}"/>
    <cellStyle name="標準 8 2 5 2 3 5 3" xfId="30220" xr:uid="{1DA23F41-64FB-470E-BDDE-B47BF68D38AA}"/>
    <cellStyle name="標準 8 2 5 2 3 6" xfId="22277" xr:uid="{00000000-0005-0000-0000-000057580000}"/>
    <cellStyle name="標準 8 2 5 2 3 6 2" xfId="46073" xr:uid="{D65F4435-5393-4E9F-B10B-244565A501D7}"/>
    <cellStyle name="標準 8 2 5 2 3 7" xfId="9060" xr:uid="{00000000-0005-0000-0000-000058580000}"/>
    <cellStyle name="標準 8 2 5 2 3 7 2" xfId="32859" xr:uid="{DED6D6A8-C6C0-4A7C-8D5B-A1675613CC4D}"/>
    <cellStyle name="標準 8 2 5 2 3 8" xfId="24936" xr:uid="{F75749EF-DA39-41AE-ABF9-5DA5AC6D8666}"/>
    <cellStyle name="標準 8 2 5 2 4" xfId="3144" xr:uid="{00000000-0005-0000-0000-000059580000}"/>
    <cellStyle name="標準 8 2 5 2 4 2" xfId="7131" xr:uid="{00000000-0005-0000-0000-00005A580000}"/>
    <cellStyle name="標準 8 2 5 2 4 2 2" xfId="15058" xr:uid="{00000000-0005-0000-0000-00005B580000}"/>
    <cellStyle name="標準 8 2 5 2 4 2 2 2" xfId="38857" xr:uid="{5AD72ABC-29E6-4A97-B7F2-83EFC27B5AF7}"/>
    <cellStyle name="標準 8 2 5 2 4 2 3" xfId="30930" xr:uid="{B71104F0-3CCA-4A8F-9C2E-51552F518443}"/>
    <cellStyle name="標準 8 2 5 2 4 3" xfId="19023" xr:uid="{00000000-0005-0000-0000-00005C580000}"/>
    <cellStyle name="標準 8 2 5 2 4 3 2" xfId="42822" xr:uid="{DB37E271-7410-43C5-A8C4-6A728C72F99D}"/>
    <cellStyle name="標準 8 2 5 2 4 4" xfId="22989" xr:uid="{00000000-0005-0000-0000-00005D580000}"/>
    <cellStyle name="標準 8 2 5 2 4 4 2" xfId="46783" xr:uid="{A30DA768-3C27-41FA-9C4D-674E9004625A}"/>
    <cellStyle name="標準 8 2 5 2 4 5" xfId="11093" xr:uid="{00000000-0005-0000-0000-00005E580000}"/>
    <cellStyle name="標準 8 2 5 2 4 5 2" xfId="34892" xr:uid="{D51F8074-20CA-4AA3-A842-AE1FF8369F5B}"/>
    <cellStyle name="標準 8 2 5 2 4 6" xfId="26969" xr:uid="{37325971-C848-4E03-98C2-B8C0290B34D9}"/>
    <cellStyle name="標準 8 2 5 2 5" xfId="1822" xr:uid="{00000000-0005-0000-0000-00005F580000}"/>
    <cellStyle name="標準 8 2 5 2 5 2" xfId="13736" xr:uid="{00000000-0005-0000-0000-000060580000}"/>
    <cellStyle name="標準 8 2 5 2 5 2 2" xfId="37535" xr:uid="{7D6D687C-FDD2-46D3-8D77-059B32792DBF}"/>
    <cellStyle name="標準 8 2 5 2 5 3" xfId="17701" xr:uid="{00000000-0005-0000-0000-000061580000}"/>
    <cellStyle name="標準 8 2 5 2 5 3 2" xfId="41500" xr:uid="{48A3C06A-493F-43E3-939F-E721A4FAE5FB}"/>
    <cellStyle name="標準 8 2 5 2 5 4" xfId="9771" xr:uid="{00000000-0005-0000-0000-000062580000}"/>
    <cellStyle name="標準 8 2 5 2 5 4 2" xfId="33570" xr:uid="{1D968C63-85F5-4EBC-934A-27B3C809E01B}"/>
    <cellStyle name="標準 8 2 5 2 5 5" xfId="25647" xr:uid="{9C7B8C3B-977D-416B-AE30-CC75857D42D3}"/>
    <cellStyle name="標準 8 2 5 2 6" xfId="4466" xr:uid="{00000000-0005-0000-0000-000063580000}"/>
    <cellStyle name="標準 8 2 5 2 6 2" xfId="20345" xr:uid="{00000000-0005-0000-0000-000064580000}"/>
    <cellStyle name="標準 8 2 5 2 6 2 2" xfId="44144" xr:uid="{881000BD-58A4-4CF3-8238-1D76F32A3A2F}"/>
    <cellStyle name="標準 8 2 5 2 6 3" xfId="12415" xr:uid="{00000000-0005-0000-0000-000065580000}"/>
    <cellStyle name="標準 8 2 5 2 6 3 2" xfId="36214" xr:uid="{CD789DD0-7815-47B0-A91D-38AE7EF54835}"/>
    <cellStyle name="標準 8 2 5 2 6 4" xfId="28291" xr:uid="{C9818112-BC06-4FF7-BBF5-147FC7476812}"/>
    <cellStyle name="標準 8 2 5 2 7" xfId="5788" xr:uid="{00000000-0005-0000-0000-000066580000}"/>
    <cellStyle name="標準 8 2 5 2 7 2" xfId="16380" xr:uid="{00000000-0005-0000-0000-000067580000}"/>
    <cellStyle name="標準 8 2 5 2 7 2 2" xfId="40179" xr:uid="{874C70AB-359A-49C1-AF9E-7E172B556078}"/>
    <cellStyle name="標準 8 2 5 2 7 3" xfId="29610" xr:uid="{C224B9EB-3B18-4927-B2BD-FD6A6883105F}"/>
    <cellStyle name="標準 8 2 5 2 8" xfId="21667" xr:uid="{00000000-0005-0000-0000-000068580000}"/>
    <cellStyle name="標準 8 2 5 2 8 2" xfId="45463" xr:uid="{BB75E6C8-FE5D-4D36-8BBD-FC8CA1A5750A}"/>
    <cellStyle name="標準 8 2 5 2 9" xfId="8450" xr:uid="{00000000-0005-0000-0000-000069580000}"/>
    <cellStyle name="標準 8 2 5 2 9 2" xfId="32249" xr:uid="{4CEA71F5-8F7B-4999-AD21-9D94E9CDF3BE}"/>
    <cellStyle name="標準 8 2 5 3" xfId="642" xr:uid="{00000000-0005-0000-0000-00006A580000}"/>
    <cellStyle name="標準 8 2 5 3 2" xfId="1276" xr:uid="{00000000-0005-0000-0000-00006B580000}"/>
    <cellStyle name="標準 8 2 5 3 2 2" xfId="3951" xr:uid="{00000000-0005-0000-0000-00006C580000}"/>
    <cellStyle name="標準 8 2 5 3 2 2 2" xfId="7937" xr:uid="{00000000-0005-0000-0000-00006D580000}"/>
    <cellStyle name="標準 8 2 5 3 2 2 2 2" xfId="15865" xr:uid="{00000000-0005-0000-0000-00006E580000}"/>
    <cellStyle name="標準 8 2 5 3 2 2 2 2 2" xfId="39664" xr:uid="{B2AA4965-73BB-4201-96AA-F04A6E891D29}"/>
    <cellStyle name="標準 8 2 5 3 2 2 2 3" xfId="31736" xr:uid="{2BECA7BD-D1CC-483D-805E-12C2050A06A7}"/>
    <cellStyle name="標準 8 2 5 3 2 2 3" xfId="19830" xr:uid="{00000000-0005-0000-0000-00006F580000}"/>
    <cellStyle name="標準 8 2 5 3 2 2 3 2" xfId="43629" xr:uid="{E3298CBC-DDBA-4C02-92A8-2D057D850F81}"/>
    <cellStyle name="標準 8 2 5 3 2 2 4" xfId="23795" xr:uid="{00000000-0005-0000-0000-000070580000}"/>
    <cellStyle name="標準 8 2 5 3 2 2 4 2" xfId="47589" xr:uid="{B90DCB5D-F1D8-42E1-B853-69C6E4F8A624}"/>
    <cellStyle name="標準 8 2 5 3 2 2 5" xfId="11900" xr:uid="{00000000-0005-0000-0000-000071580000}"/>
    <cellStyle name="標準 8 2 5 3 2 2 5 2" xfId="35699" xr:uid="{37B30C18-CFEB-44D0-A7AC-BCCE4D796EFF}"/>
    <cellStyle name="標準 8 2 5 3 2 2 6" xfId="27776" xr:uid="{2880601D-DC81-4F47-B529-084066DA00BB}"/>
    <cellStyle name="標準 8 2 5 3 2 3" xfId="2629" xr:uid="{00000000-0005-0000-0000-000072580000}"/>
    <cellStyle name="標準 8 2 5 3 2 3 2" xfId="14543" xr:uid="{00000000-0005-0000-0000-000073580000}"/>
    <cellStyle name="標準 8 2 5 3 2 3 2 2" xfId="38342" xr:uid="{55F05041-7586-47A8-9A79-14EDA592409E}"/>
    <cellStyle name="標準 8 2 5 3 2 3 3" xfId="18508" xr:uid="{00000000-0005-0000-0000-000074580000}"/>
    <cellStyle name="標準 8 2 5 3 2 3 3 2" xfId="42307" xr:uid="{77E2FF02-4CFF-4F78-BD85-BFEFF375DB25}"/>
    <cellStyle name="標準 8 2 5 3 2 3 4" xfId="10578" xr:uid="{00000000-0005-0000-0000-000075580000}"/>
    <cellStyle name="標準 8 2 5 3 2 3 4 2" xfId="34377" xr:uid="{E1C68BE5-FFE2-4D1D-8AFD-08F5BF6FE428}"/>
    <cellStyle name="標準 8 2 5 3 2 3 5" xfId="26454" xr:uid="{AFD5DD52-86A9-46EA-AD77-125A1099AFC7}"/>
    <cellStyle name="標準 8 2 5 3 2 4" xfId="5272" xr:uid="{00000000-0005-0000-0000-000076580000}"/>
    <cellStyle name="標準 8 2 5 3 2 4 2" xfId="21151" xr:uid="{00000000-0005-0000-0000-000077580000}"/>
    <cellStyle name="標準 8 2 5 3 2 4 2 2" xfId="44950" xr:uid="{C6C67409-4AD8-46CD-8687-3647F49956D1}"/>
    <cellStyle name="標準 8 2 5 3 2 4 3" xfId="13221" xr:uid="{00000000-0005-0000-0000-000078580000}"/>
    <cellStyle name="標準 8 2 5 3 2 4 3 2" xfId="37020" xr:uid="{F94FA701-E286-414C-BE63-911A63933DE5}"/>
    <cellStyle name="標準 8 2 5 3 2 4 4" xfId="29097" xr:uid="{F11D104F-D007-4F51-9662-EDFC1A95FD8B}"/>
    <cellStyle name="標準 8 2 5 3 2 5" xfId="6594" xr:uid="{00000000-0005-0000-0000-000079580000}"/>
    <cellStyle name="標準 8 2 5 3 2 5 2" xfId="17186" xr:uid="{00000000-0005-0000-0000-00007A580000}"/>
    <cellStyle name="標準 8 2 5 3 2 5 2 2" xfId="40985" xr:uid="{7731672E-C99E-476C-B034-88AA9C47C6E7}"/>
    <cellStyle name="標準 8 2 5 3 2 5 3" xfId="30416" xr:uid="{7077C532-FD95-43D5-8589-ED4905050AEC}"/>
    <cellStyle name="標準 8 2 5 3 2 6" xfId="22473" xr:uid="{00000000-0005-0000-0000-00007B580000}"/>
    <cellStyle name="標準 8 2 5 3 2 6 2" xfId="46269" xr:uid="{E884066B-5605-4003-8BFB-8EF41F91DDDE}"/>
    <cellStyle name="標準 8 2 5 3 2 7" xfId="9256" xr:uid="{00000000-0005-0000-0000-00007C580000}"/>
    <cellStyle name="標準 8 2 5 3 2 7 2" xfId="33055" xr:uid="{425CDC9B-ACE5-4282-8281-1E51991F5BA8}"/>
    <cellStyle name="標準 8 2 5 3 2 8" xfId="25132" xr:uid="{D403CFF5-2A1F-4948-9129-A487E531D5ED}"/>
    <cellStyle name="標準 8 2 5 3 3" xfId="3340" xr:uid="{00000000-0005-0000-0000-00007D580000}"/>
    <cellStyle name="標準 8 2 5 3 3 2" xfId="7327" xr:uid="{00000000-0005-0000-0000-00007E580000}"/>
    <cellStyle name="標準 8 2 5 3 3 2 2" xfId="15254" xr:uid="{00000000-0005-0000-0000-00007F580000}"/>
    <cellStyle name="標準 8 2 5 3 3 2 2 2" xfId="39053" xr:uid="{4B1882D5-71B9-4EDA-94AD-FBBCBF90E407}"/>
    <cellStyle name="標準 8 2 5 3 3 2 3" xfId="31126" xr:uid="{4A29BCC3-C298-4D24-8242-15C80BA7CAE4}"/>
    <cellStyle name="標準 8 2 5 3 3 3" xfId="19219" xr:uid="{00000000-0005-0000-0000-000080580000}"/>
    <cellStyle name="標準 8 2 5 3 3 3 2" xfId="43018" xr:uid="{FE3ADB75-F472-4016-A732-CFC2B8EEC38A}"/>
    <cellStyle name="標準 8 2 5 3 3 4" xfId="23185" xr:uid="{00000000-0005-0000-0000-000081580000}"/>
    <cellStyle name="標準 8 2 5 3 3 4 2" xfId="46979" xr:uid="{7DC0FC3B-F09C-44E6-B0D3-2DD4FC7B05F8}"/>
    <cellStyle name="標準 8 2 5 3 3 5" xfId="11289" xr:uid="{00000000-0005-0000-0000-000082580000}"/>
    <cellStyle name="標準 8 2 5 3 3 5 2" xfId="35088" xr:uid="{6EC9F804-F9F7-4B43-B4AD-325DA4743ABE}"/>
    <cellStyle name="標準 8 2 5 3 3 6" xfId="27165" xr:uid="{B93CD25F-2B5A-4378-A4C2-2750024CC543}"/>
    <cellStyle name="標準 8 2 5 3 4" xfId="2018" xr:uid="{00000000-0005-0000-0000-000083580000}"/>
    <cellStyle name="標準 8 2 5 3 4 2" xfId="13932" xr:uid="{00000000-0005-0000-0000-000084580000}"/>
    <cellStyle name="標準 8 2 5 3 4 2 2" xfId="37731" xr:uid="{F6927640-6960-44BD-B13D-44CB1BA99BED}"/>
    <cellStyle name="標準 8 2 5 3 4 3" xfId="17897" xr:uid="{00000000-0005-0000-0000-000085580000}"/>
    <cellStyle name="標準 8 2 5 3 4 3 2" xfId="41696" xr:uid="{29880C01-E8C4-45A9-A26E-77EDCB3A0480}"/>
    <cellStyle name="標準 8 2 5 3 4 4" xfId="9967" xr:uid="{00000000-0005-0000-0000-000086580000}"/>
    <cellStyle name="標準 8 2 5 3 4 4 2" xfId="33766" xr:uid="{7D0DF0AE-CE67-407F-AE57-50F582B1D806}"/>
    <cellStyle name="標準 8 2 5 3 4 5" xfId="25843" xr:uid="{09A56FCD-8D18-4A9B-A618-3F6CB272F7CE}"/>
    <cellStyle name="標準 8 2 5 3 5" xfId="4662" xr:uid="{00000000-0005-0000-0000-000087580000}"/>
    <cellStyle name="標準 8 2 5 3 5 2" xfId="20541" xr:uid="{00000000-0005-0000-0000-000088580000}"/>
    <cellStyle name="標準 8 2 5 3 5 2 2" xfId="44340" xr:uid="{FCDE8A4E-91C5-409F-A5B4-A99FCBF0CD1B}"/>
    <cellStyle name="標準 8 2 5 3 5 3" xfId="12611" xr:uid="{00000000-0005-0000-0000-000089580000}"/>
    <cellStyle name="標準 8 2 5 3 5 3 2" xfId="36410" xr:uid="{849E550F-D325-4ED4-B05F-003A9E5B651F}"/>
    <cellStyle name="標準 8 2 5 3 5 4" xfId="28487" xr:uid="{E63E2D50-9824-4640-8D77-BE9827C09DB6}"/>
    <cellStyle name="標準 8 2 5 3 6" xfId="5984" xr:uid="{00000000-0005-0000-0000-00008A580000}"/>
    <cellStyle name="標準 8 2 5 3 6 2" xfId="16576" xr:uid="{00000000-0005-0000-0000-00008B580000}"/>
    <cellStyle name="標準 8 2 5 3 6 2 2" xfId="40375" xr:uid="{43D8E712-1180-472E-A28E-728032A37B0D}"/>
    <cellStyle name="標準 8 2 5 3 6 3" xfId="29806" xr:uid="{F8255248-6B44-4E6C-A768-73D55B790A92}"/>
    <cellStyle name="標準 8 2 5 3 7" xfId="21863" xr:uid="{00000000-0005-0000-0000-00008C580000}"/>
    <cellStyle name="標準 8 2 5 3 7 2" xfId="45659" xr:uid="{60EF941A-A927-4D32-A664-AA244410D877}"/>
    <cellStyle name="標準 8 2 5 3 8" xfId="8646" xr:uid="{00000000-0005-0000-0000-00008D580000}"/>
    <cellStyle name="標準 8 2 5 3 8 2" xfId="32445" xr:uid="{FBA2E698-F286-4C8D-B0BE-1EE10D88D740}"/>
    <cellStyle name="標準 8 2 5 3 9" xfId="24521" xr:uid="{2D4D3D8F-6315-47F0-BD15-A4075258B844}"/>
    <cellStyle name="標準 8 2 5 4" xfId="995" xr:uid="{00000000-0005-0000-0000-00008E580000}"/>
    <cellStyle name="標準 8 2 5 4 2" xfId="3670" xr:uid="{00000000-0005-0000-0000-00008F580000}"/>
    <cellStyle name="標準 8 2 5 4 2 2" xfId="7656" xr:uid="{00000000-0005-0000-0000-000090580000}"/>
    <cellStyle name="標準 8 2 5 4 2 2 2" xfId="15584" xr:uid="{00000000-0005-0000-0000-000091580000}"/>
    <cellStyle name="標準 8 2 5 4 2 2 2 2" xfId="39383" xr:uid="{C0B2993C-FB45-4B53-9EE2-4FCFFA0401E2}"/>
    <cellStyle name="標準 8 2 5 4 2 2 3" xfId="31455" xr:uid="{32E2CB4E-D059-4396-9360-C04CCB07BB2C}"/>
    <cellStyle name="標準 8 2 5 4 2 3" xfId="19549" xr:uid="{00000000-0005-0000-0000-000092580000}"/>
    <cellStyle name="標準 8 2 5 4 2 3 2" xfId="43348" xr:uid="{7870ADDD-6C82-4537-A4C5-3CA28DF56183}"/>
    <cellStyle name="標準 8 2 5 4 2 4" xfId="23514" xr:uid="{00000000-0005-0000-0000-000093580000}"/>
    <cellStyle name="標準 8 2 5 4 2 4 2" xfId="47308" xr:uid="{FD73791C-3F91-4A8F-B34E-C6B8ED3D988D}"/>
    <cellStyle name="標準 8 2 5 4 2 5" xfId="11619" xr:uid="{00000000-0005-0000-0000-000094580000}"/>
    <cellStyle name="標準 8 2 5 4 2 5 2" xfId="35418" xr:uid="{EEC880DD-8F1A-40B1-BCF6-A3A565251FCA}"/>
    <cellStyle name="標準 8 2 5 4 2 6" xfId="27495" xr:uid="{0FBFE295-72AB-4E79-9C87-7E53B72EEC7A}"/>
    <cellStyle name="標準 8 2 5 4 3" xfId="2348" xr:uid="{00000000-0005-0000-0000-000095580000}"/>
    <cellStyle name="標準 8 2 5 4 3 2" xfId="14262" xr:uid="{00000000-0005-0000-0000-000096580000}"/>
    <cellStyle name="標準 8 2 5 4 3 2 2" xfId="38061" xr:uid="{66ED35DA-1D07-4C15-97E2-37234CA45032}"/>
    <cellStyle name="標準 8 2 5 4 3 3" xfId="18227" xr:uid="{00000000-0005-0000-0000-000097580000}"/>
    <cellStyle name="標準 8 2 5 4 3 3 2" xfId="42026" xr:uid="{2E4C6D42-013C-439C-993C-578C27F02790}"/>
    <cellStyle name="標準 8 2 5 4 3 4" xfId="10297" xr:uid="{00000000-0005-0000-0000-000098580000}"/>
    <cellStyle name="標準 8 2 5 4 3 4 2" xfId="34096" xr:uid="{79CF4AAE-DE98-49E1-8D98-177407B03024}"/>
    <cellStyle name="標準 8 2 5 4 3 5" xfId="26173" xr:uid="{516127BE-B0E0-4890-8BE3-E607EACF6523}"/>
    <cellStyle name="標準 8 2 5 4 4" xfId="4991" xr:uid="{00000000-0005-0000-0000-000099580000}"/>
    <cellStyle name="標準 8 2 5 4 4 2" xfId="20870" xr:uid="{00000000-0005-0000-0000-00009A580000}"/>
    <cellStyle name="標準 8 2 5 4 4 2 2" xfId="44669" xr:uid="{A2612A82-5136-4906-8EE2-17537196B73A}"/>
    <cellStyle name="標準 8 2 5 4 4 3" xfId="12940" xr:uid="{00000000-0005-0000-0000-00009B580000}"/>
    <cellStyle name="標準 8 2 5 4 4 3 2" xfId="36739" xr:uid="{8D545A87-5888-49C5-8A69-AB56518C1C52}"/>
    <cellStyle name="標準 8 2 5 4 4 4" xfId="28816" xr:uid="{AEA9E405-FD0B-468E-9776-28CBFECDA6BF}"/>
    <cellStyle name="標準 8 2 5 4 5" xfId="6313" xr:uid="{00000000-0005-0000-0000-00009C580000}"/>
    <cellStyle name="標準 8 2 5 4 5 2" xfId="16905" xr:uid="{00000000-0005-0000-0000-00009D580000}"/>
    <cellStyle name="標準 8 2 5 4 5 2 2" xfId="40704" xr:uid="{C72E7CFD-B798-494E-A98E-AF277990C0C0}"/>
    <cellStyle name="標準 8 2 5 4 5 3" xfId="30135" xr:uid="{54DB69F2-55E7-4AB1-A4F0-95994EFCD70D}"/>
    <cellStyle name="標準 8 2 5 4 6" xfId="22192" xr:uid="{00000000-0005-0000-0000-00009E580000}"/>
    <cellStyle name="標準 8 2 5 4 6 2" xfId="45988" xr:uid="{AFD0545E-5E15-4FF9-B3DE-61BA5202433E}"/>
    <cellStyle name="標準 8 2 5 4 7" xfId="8975" xr:uid="{00000000-0005-0000-0000-00009F580000}"/>
    <cellStyle name="標準 8 2 5 4 7 2" xfId="32774" xr:uid="{3E456E93-D06E-4A3B-9BDE-76A89E3E3CCB}"/>
    <cellStyle name="標準 8 2 5 4 8" xfId="24851" xr:uid="{3CDDC8FF-83CB-4613-AFA9-C628999D30A3}"/>
    <cellStyle name="標準 8 2 5 5" xfId="3059" xr:uid="{00000000-0005-0000-0000-0000A0580000}"/>
    <cellStyle name="標準 8 2 5 5 2" xfId="7046" xr:uid="{00000000-0005-0000-0000-0000A1580000}"/>
    <cellStyle name="標準 8 2 5 5 2 2" xfId="14973" xr:uid="{00000000-0005-0000-0000-0000A2580000}"/>
    <cellStyle name="標準 8 2 5 5 2 2 2" xfId="38772" xr:uid="{33DB061E-9621-4807-B197-074CFEEC1506}"/>
    <cellStyle name="標準 8 2 5 5 2 3" xfId="30845" xr:uid="{D7C8EC7F-E440-48A5-99C5-E8691A7E71D4}"/>
    <cellStyle name="標準 8 2 5 5 3" xfId="18938" xr:uid="{00000000-0005-0000-0000-0000A3580000}"/>
    <cellStyle name="標準 8 2 5 5 3 2" xfId="42737" xr:uid="{6C292B50-105A-4582-BA41-1B19A15EF225}"/>
    <cellStyle name="標準 8 2 5 5 4" xfId="22904" xr:uid="{00000000-0005-0000-0000-0000A4580000}"/>
    <cellStyle name="標準 8 2 5 5 4 2" xfId="46698" xr:uid="{A21E9694-F0B0-4192-9E21-88CFB911D69D}"/>
    <cellStyle name="標準 8 2 5 5 5" xfId="11008" xr:uid="{00000000-0005-0000-0000-0000A5580000}"/>
    <cellStyle name="標準 8 2 5 5 5 2" xfId="34807" xr:uid="{5875C819-D571-448F-8673-790E6C3D85F2}"/>
    <cellStyle name="標準 8 2 5 5 6" xfId="26884" xr:uid="{947DD7A3-43D0-49CE-9742-348EC28937FC}"/>
    <cellStyle name="標準 8 2 5 6" xfId="1737" xr:uid="{00000000-0005-0000-0000-0000A6580000}"/>
    <cellStyle name="標準 8 2 5 6 2" xfId="13651" xr:uid="{00000000-0005-0000-0000-0000A7580000}"/>
    <cellStyle name="標準 8 2 5 6 2 2" xfId="37450" xr:uid="{D7B12288-CF7B-4B14-B377-C662C0462260}"/>
    <cellStyle name="標準 8 2 5 6 3" xfId="17616" xr:uid="{00000000-0005-0000-0000-0000A8580000}"/>
    <cellStyle name="標準 8 2 5 6 3 2" xfId="41415" xr:uid="{CC7639D2-3231-4B52-86CA-D4613EC90FB8}"/>
    <cellStyle name="標準 8 2 5 6 4" xfId="9686" xr:uid="{00000000-0005-0000-0000-0000A9580000}"/>
    <cellStyle name="標準 8 2 5 6 4 2" xfId="33485" xr:uid="{2B0CB9C9-AFC1-4BAC-B579-1755FDC47049}"/>
    <cellStyle name="標準 8 2 5 6 5" xfId="25562" xr:uid="{9F21A0E5-65C7-4F69-ADA1-E56E713F2A09}"/>
    <cellStyle name="標準 8 2 5 7" xfId="4381" xr:uid="{00000000-0005-0000-0000-0000AA580000}"/>
    <cellStyle name="標準 8 2 5 7 2" xfId="20260" xr:uid="{00000000-0005-0000-0000-0000AB580000}"/>
    <cellStyle name="標準 8 2 5 7 2 2" xfId="44059" xr:uid="{D548F69A-2A6A-40A2-9BEA-7975202F8526}"/>
    <cellStyle name="標準 8 2 5 7 3" xfId="12330" xr:uid="{00000000-0005-0000-0000-0000AC580000}"/>
    <cellStyle name="標準 8 2 5 7 3 2" xfId="36129" xr:uid="{BC592068-7D09-4118-82F1-164C3A7E3223}"/>
    <cellStyle name="標準 8 2 5 7 4" xfId="28206" xr:uid="{313B70F1-9AF5-422F-A32A-38DA6372A2A5}"/>
    <cellStyle name="標準 8 2 5 8" xfId="5703" xr:uid="{00000000-0005-0000-0000-0000AD580000}"/>
    <cellStyle name="標準 8 2 5 8 2" xfId="16295" xr:uid="{00000000-0005-0000-0000-0000AE580000}"/>
    <cellStyle name="標準 8 2 5 8 2 2" xfId="40094" xr:uid="{9BCB524B-C99B-45F7-8530-9C05A4D4C34F}"/>
    <cellStyle name="標準 8 2 5 8 3" xfId="29525" xr:uid="{353C58E1-7CE6-48C0-8D36-9E061CAC18FB}"/>
    <cellStyle name="標準 8 2 5 9" xfId="21582" xr:uid="{00000000-0005-0000-0000-0000AF580000}"/>
    <cellStyle name="標準 8 2 5 9 2" xfId="45378" xr:uid="{F3E1CB47-91A3-4554-BFB0-148728386596}"/>
    <cellStyle name="標準 8 2 6" xfId="399" xr:uid="{00000000-0005-0000-0000-0000B0580000}"/>
    <cellStyle name="標準 8 2 6 10" xfId="24279" xr:uid="{2E2F4819-35FE-43C0-8C57-D53104B93E58}"/>
    <cellStyle name="標準 8 2 6 2" xfId="681" xr:uid="{00000000-0005-0000-0000-0000B1580000}"/>
    <cellStyle name="標準 8 2 6 2 2" xfId="1315" xr:uid="{00000000-0005-0000-0000-0000B2580000}"/>
    <cellStyle name="標準 8 2 6 2 2 2" xfId="3990" xr:uid="{00000000-0005-0000-0000-0000B3580000}"/>
    <cellStyle name="標準 8 2 6 2 2 2 2" xfId="7976" xr:uid="{00000000-0005-0000-0000-0000B4580000}"/>
    <cellStyle name="標準 8 2 6 2 2 2 2 2" xfId="15904" xr:uid="{00000000-0005-0000-0000-0000B5580000}"/>
    <cellStyle name="標準 8 2 6 2 2 2 2 2 2" xfId="39703" xr:uid="{56F746D0-82B3-4492-BF5C-8A74D5FED5D0}"/>
    <cellStyle name="標準 8 2 6 2 2 2 2 3" xfId="31775" xr:uid="{294107C2-4FC6-4C81-877E-97EFC3FB9570}"/>
    <cellStyle name="標準 8 2 6 2 2 2 3" xfId="19869" xr:uid="{00000000-0005-0000-0000-0000B6580000}"/>
    <cellStyle name="標準 8 2 6 2 2 2 3 2" xfId="43668" xr:uid="{232896E6-2959-405C-B59B-0BC49ED1FC9E}"/>
    <cellStyle name="標準 8 2 6 2 2 2 4" xfId="23834" xr:uid="{00000000-0005-0000-0000-0000B7580000}"/>
    <cellStyle name="標準 8 2 6 2 2 2 4 2" xfId="47628" xr:uid="{FF4FBF0A-2329-4C40-AE08-05F733F6EFF6}"/>
    <cellStyle name="標準 8 2 6 2 2 2 5" xfId="11939" xr:uid="{00000000-0005-0000-0000-0000B8580000}"/>
    <cellStyle name="標準 8 2 6 2 2 2 5 2" xfId="35738" xr:uid="{CE8C4683-D840-4FF2-8C3B-7C7E5EB5AEF6}"/>
    <cellStyle name="標準 8 2 6 2 2 2 6" xfId="27815" xr:uid="{19220889-4C3D-4544-A48B-D612B3E30084}"/>
    <cellStyle name="標準 8 2 6 2 2 3" xfId="2668" xr:uid="{00000000-0005-0000-0000-0000B9580000}"/>
    <cellStyle name="標準 8 2 6 2 2 3 2" xfId="14582" xr:uid="{00000000-0005-0000-0000-0000BA580000}"/>
    <cellStyle name="標準 8 2 6 2 2 3 2 2" xfId="38381" xr:uid="{8AFAB85B-1E60-44EE-9B3C-10501EC49321}"/>
    <cellStyle name="標準 8 2 6 2 2 3 3" xfId="18547" xr:uid="{00000000-0005-0000-0000-0000BB580000}"/>
    <cellStyle name="標準 8 2 6 2 2 3 3 2" xfId="42346" xr:uid="{05910168-6D16-417A-84B4-5B54116F9661}"/>
    <cellStyle name="標準 8 2 6 2 2 3 4" xfId="10617" xr:uid="{00000000-0005-0000-0000-0000BC580000}"/>
    <cellStyle name="標準 8 2 6 2 2 3 4 2" xfId="34416" xr:uid="{04430223-F94B-402D-94AF-508540746B92}"/>
    <cellStyle name="標準 8 2 6 2 2 3 5" xfId="26493" xr:uid="{9C314274-2760-4C6B-B6B8-AC680FD98A25}"/>
    <cellStyle name="標準 8 2 6 2 2 4" xfId="5311" xr:uid="{00000000-0005-0000-0000-0000BD580000}"/>
    <cellStyle name="標準 8 2 6 2 2 4 2" xfId="21190" xr:uid="{00000000-0005-0000-0000-0000BE580000}"/>
    <cellStyle name="標準 8 2 6 2 2 4 2 2" xfId="44989" xr:uid="{4C085A4E-C148-4EA2-851B-E7084261D7E1}"/>
    <cellStyle name="標準 8 2 6 2 2 4 3" xfId="13260" xr:uid="{00000000-0005-0000-0000-0000BF580000}"/>
    <cellStyle name="標準 8 2 6 2 2 4 3 2" xfId="37059" xr:uid="{79C3AB85-6136-4E5C-8E64-0C6A8121AC00}"/>
    <cellStyle name="標準 8 2 6 2 2 4 4" xfId="29136" xr:uid="{EDE041EC-E0E0-4FD6-8849-A5610F694E3E}"/>
    <cellStyle name="標準 8 2 6 2 2 5" xfId="6633" xr:uid="{00000000-0005-0000-0000-0000C0580000}"/>
    <cellStyle name="標準 8 2 6 2 2 5 2" xfId="17225" xr:uid="{00000000-0005-0000-0000-0000C1580000}"/>
    <cellStyle name="標準 8 2 6 2 2 5 2 2" xfId="41024" xr:uid="{A9D4F5C1-3196-48DF-A4CB-60877C385D3D}"/>
    <cellStyle name="標準 8 2 6 2 2 5 3" xfId="30455" xr:uid="{9A02E156-40A0-4130-8D95-143A7C7EC944}"/>
    <cellStyle name="標準 8 2 6 2 2 6" xfId="22512" xr:uid="{00000000-0005-0000-0000-0000C2580000}"/>
    <cellStyle name="標準 8 2 6 2 2 6 2" xfId="46308" xr:uid="{FA863450-713C-46BE-B2FA-59632A2C501B}"/>
    <cellStyle name="標準 8 2 6 2 2 7" xfId="9295" xr:uid="{00000000-0005-0000-0000-0000C3580000}"/>
    <cellStyle name="標準 8 2 6 2 2 7 2" xfId="33094" xr:uid="{58B2BA3D-0715-429A-A16B-C74ED77865A1}"/>
    <cellStyle name="標準 8 2 6 2 2 8" xfId="25171" xr:uid="{1AF5EBFA-B6D8-4B21-88D2-338837202358}"/>
    <cellStyle name="標準 8 2 6 2 3" xfId="3379" xr:uid="{00000000-0005-0000-0000-0000C4580000}"/>
    <cellStyle name="標準 8 2 6 2 3 2" xfId="7366" xr:uid="{00000000-0005-0000-0000-0000C5580000}"/>
    <cellStyle name="標準 8 2 6 2 3 2 2" xfId="15293" xr:uid="{00000000-0005-0000-0000-0000C6580000}"/>
    <cellStyle name="標準 8 2 6 2 3 2 2 2" xfId="39092" xr:uid="{5606C060-5048-46FF-B9D1-157B17493FE2}"/>
    <cellStyle name="標準 8 2 6 2 3 2 3" xfId="31165" xr:uid="{A4024652-00FE-4426-9688-C68B028B32DE}"/>
    <cellStyle name="標準 8 2 6 2 3 3" xfId="19258" xr:uid="{00000000-0005-0000-0000-0000C7580000}"/>
    <cellStyle name="標準 8 2 6 2 3 3 2" xfId="43057" xr:uid="{93926F19-B56D-4C12-A2CD-C0F8431BBA1F}"/>
    <cellStyle name="標準 8 2 6 2 3 4" xfId="23224" xr:uid="{00000000-0005-0000-0000-0000C8580000}"/>
    <cellStyle name="標準 8 2 6 2 3 4 2" xfId="47018" xr:uid="{828AA8B1-BD42-40C8-807D-12023C5A452F}"/>
    <cellStyle name="標準 8 2 6 2 3 5" xfId="11328" xr:uid="{00000000-0005-0000-0000-0000C9580000}"/>
    <cellStyle name="標準 8 2 6 2 3 5 2" xfId="35127" xr:uid="{6A41D734-6FD4-4730-A538-0F2D61AB0DEF}"/>
    <cellStyle name="標準 8 2 6 2 3 6" xfId="27204" xr:uid="{314DDE2A-32B8-44EF-A368-B6DBE96B739C}"/>
    <cellStyle name="標準 8 2 6 2 4" xfId="2057" xr:uid="{00000000-0005-0000-0000-0000CA580000}"/>
    <cellStyle name="標準 8 2 6 2 4 2" xfId="13971" xr:uid="{00000000-0005-0000-0000-0000CB580000}"/>
    <cellStyle name="標準 8 2 6 2 4 2 2" xfId="37770" xr:uid="{0B65C950-9F7F-4B71-9CC7-C1F064224AAD}"/>
    <cellStyle name="標準 8 2 6 2 4 3" xfId="17936" xr:uid="{00000000-0005-0000-0000-0000CC580000}"/>
    <cellStyle name="標準 8 2 6 2 4 3 2" xfId="41735" xr:uid="{102CF8B1-4E25-4469-A229-0A77ED299780}"/>
    <cellStyle name="標準 8 2 6 2 4 4" xfId="10006" xr:uid="{00000000-0005-0000-0000-0000CD580000}"/>
    <cellStyle name="標準 8 2 6 2 4 4 2" xfId="33805" xr:uid="{FD81D511-A67D-4357-8915-50E0D2EC0672}"/>
    <cellStyle name="標準 8 2 6 2 4 5" xfId="25882" xr:uid="{C09DD309-B8F5-4E64-AB97-F258624CC37F}"/>
    <cellStyle name="標準 8 2 6 2 5" xfId="4701" xr:uid="{00000000-0005-0000-0000-0000CE580000}"/>
    <cellStyle name="標準 8 2 6 2 5 2" xfId="20580" xr:uid="{00000000-0005-0000-0000-0000CF580000}"/>
    <cellStyle name="標準 8 2 6 2 5 2 2" xfId="44379" xr:uid="{86CBB3EA-CC18-49BE-800E-98DF0CFA6CB8}"/>
    <cellStyle name="標準 8 2 6 2 5 3" xfId="12650" xr:uid="{00000000-0005-0000-0000-0000D0580000}"/>
    <cellStyle name="標準 8 2 6 2 5 3 2" xfId="36449" xr:uid="{0288B52E-DFB7-4241-8303-8F05C2594D21}"/>
    <cellStyle name="標準 8 2 6 2 5 4" xfId="28526" xr:uid="{79E5BACB-0E7B-4DD3-B4DC-AB34E87985FF}"/>
    <cellStyle name="標準 8 2 6 2 6" xfId="6023" xr:uid="{00000000-0005-0000-0000-0000D1580000}"/>
    <cellStyle name="標準 8 2 6 2 6 2" xfId="16615" xr:uid="{00000000-0005-0000-0000-0000D2580000}"/>
    <cellStyle name="標準 8 2 6 2 6 2 2" xfId="40414" xr:uid="{6DB59CF0-B0B2-4B20-82E4-EC447AE3E83F}"/>
    <cellStyle name="標準 8 2 6 2 6 3" xfId="29845" xr:uid="{9D3A8C56-006B-4F6D-B9DE-CCA11F0C415A}"/>
    <cellStyle name="標準 8 2 6 2 7" xfId="21902" xr:uid="{00000000-0005-0000-0000-0000D3580000}"/>
    <cellStyle name="標準 8 2 6 2 7 2" xfId="45698" xr:uid="{796CA4D1-3FD7-48B0-8314-80B3A1DD5291}"/>
    <cellStyle name="標準 8 2 6 2 8" xfId="8685" xr:uid="{00000000-0005-0000-0000-0000D4580000}"/>
    <cellStyle name="標準 8 2 6 2 8 2" xfId="32484" xr:uid="{D40B9232-BFAD-43CF-B69F-E3D6720EE39E}"/>
    <cellStyle name="標準 8 2 6 2 9" xfId="24560" xr:uid="{AFC3A44F-ADB2-441D-A4AE-857926B1AAF5}"/>
    <cellStyle name="標準 8 2 6 3" xfId="1034" xr:uid="{00000000-0005-0000-0000-0000D5580000}"/>
    <cellStyle name="標準 8 2 6 3 2" xfId="3709" xr:uid="{00000000-0005-0000-0000-0000D6580000}"/>
    <cellStyle name="標準 8 2 6 3 2 2" xfId="7695" xr:uid="{00000000-0005-0000-0000-0000D7580000}"/>
    <cellStyle name="標準 8 2 6 3 2 2 2" xfId="15623" xr:uid="{00000000-0005-0000-0000-0000D8580000}"/>
    <cellStyle name="標準 8 2 6 3 2 2 2 2" xfId="39422" xr:uid="{7496F2D0-23DC-49FD-8AEA-0398B9A1698D}"/>
    <cellStyle name="標準 8 2 6 3 2 2 3" xfId="31494" xr:uid="{498BAF93-8D5E-4776-868A-6B4DE9815430}"/>
    <cellStyle name="標準 8 2 6 3 2 3" xfId="19588" xr:uid="{00000000-0005-0000-0000-0000D9580000}"/>
    <cellStyle name="標準 8 2 6 3 2 3 2" xfId="43387" xr:uid="{C3867586-6BE4-4CA2-8874-962C62A4DAAA}"/>
    <cellStyle name="標準 8 2 6 3 2 4" xfId="23553" xr:uid="{00000000-0005-0000-0000-0000DA580000}"/>
    <cellStyle name="標準 8 2 6 3 2 4 2" xfId="47347" xr:uid="{848E2341-214E-4FD9-B4E1-F536663F9CFE}"/>
    <cellStyle name="標準 8 2 6 3 2 5" xfId="11658" xr:uid="{00000000-0005-0000-0000-0000DB580000}"/>
    <cellStyle name="標準 8 2 6 3 2 5 2" xfId="35457" xr:uid="{052EEC1F-1F53-488E-B55A-47274FBC405C}"/>
    <cellStyle name="標準 8 2 6 3 2 6" xfId="27534" xr:uid="{817B3C58-1105-4173-8F24-7A95FA401C1F}"/>
    <cellStyle name="標準 8 2 6 3 3" xfId="2387" xr:uid="{00000000-0005-0000-0000-0000DC580000}"/>
    <cellStyle name="標準 8 2 6 3 3 2" xfId="14301" xr:uid="{00000000-0005-0000-0000-0000DD580000}"/>
    <cellStyle name="標準 8 2 6 3 3 2 2" xfId="38100" xr:uid="{6E0C3A61-9CB4-44D4-9755-D043CEBF7535}"/>
    <cellStyle name="標準 8 2 6 3 3 3" xfId="18266" xr:uid="{00000000-0005-0000-0000-0000DE580000}"/>
    <cellStyle name="標準 8 2 6 3 3 3 2" xfId="42065" xr:uid="{FB91DE51-42DE-4574-A685-53C18C985E0D}"/>
    <cellStyle name="標準 8 2 6 3 3 4" xfId="10336" xr:uid="{00000000-0005-0000-0000-0000DF580000}"/>
    <cellStyle name="標準 8 2 6 3 3 4 2" xfId="34135" xr:uid="{B965C211-F3F8-4B98-B214-FB8E5713CA7F}"/>
    <cellStyle name="標準 8 2 6 3 3 5" xfId="26212" xr:uid="{20F3FAD4-67AC-47B3-A20A-CD6A16068436}"/>
    <cellStyle name="標準 8 2 6 3 4" xfId="5030" xr:uid="{00000000-0005-0000-0000-0000E0580000}"/>
    <cellStyle name="標準 8 2 6 3 4 2" xfId="20909" xr:uid="{00000000-0005-0000-0000-0000E1580000}"/>
    <cellStyle name="標準 8 2 6 3 4 2 2" xfId="44708" xr:uid="{89663F1B-69EC-4CA0-9C2B-A363F0873671}"/>
    <cellStyle name="標準 8 2 6 3 4 3" xfId="12979" xr:uid="{00000000-0005-0000-0000-0000E2580000}"/>
    <cellStyle name="標準 8 2 6 3 4 3 2" xfId="36778" xr:uid="{25A7E4C9-F634-4D39-B616-213BC9653C99}"/>
    <cellStyle name="標準 8 2 6 3 4 4" xfId="28855" xr:uid="{73D8A6F2-3951-4242-86D6-BA31F6475FD3}"/>
    <cellStyle name="標準 8 2 6 3 5" xfId="6352" xr:uid="{00000000-0005-0000-0000-0000E3580000}"/>
    <cellStyle name="標準 8 2 6 3 5 2" xfId="16944" xr:uid="{00000000-0005-0000-0000-0000E4580000}"/>
    <cellStyle name="標準 8 2 6 3 5 2 2" xfId="40743" xr:uid="{AED11C4A-B3B9-4A56-A730-34E7676A3F0B}"/>
    <cellStyle name="標準 8 2 6 3 5 3" xfId="30174" xr:uid="{C32BC3EF-E3D2-404D-BBA5-B09461226378}"/>
    <cellStyle name="標準 8 2 6 3 6" xfId="22231" xr:uid="{00000000-0005-0000-0000-0000E5580000}"/>
    <cellStyle name="標準 8 2 6 3 6 2" xfId="46027" xr:uid="{69837156-8991-4764-8863-0FC9C813D31E}"/>
    <cellStyle name="標準 8 2 6 3 7" xfId="9014" xr:uid="{00000000-0005-0000-0000-0000E6580000}"/>
    <cellStyle name="標準 8 2 6 3 7 2" xfId="32813" xr:uid="{9A2600EA-0E2B-48AF-A752-FF5770BEA307}"/>
    <cellStyle name="標準 8 2 6 3 8" xfId="24890" xr:uid="{31DB50D2-882A-478F-AD39-FF28DC5E258A}"/>
    <cellStyle name="標準 8 2 6 4" xfId="3098" xr:uid="{00000000-0005-0000-0000-0000E7580000}"/>
    <cellStyle name="標準 8 2 6 4 2" xfId="7085" xr:uid="{00000000-0005-0000-0000-0000E8580000}"/>
    <cellStyle name="標準 8 2 6 4 2 2" xfId="15012" xr:uid="{00000000-0005-0000-0000-0000E9580000}"/>
    <cellStyle name="標準 8 2 6 4 2 2 2" xfId="38811" xr:uid="{BD4E29D2-2E07-48E4-833E-F089658ECDC3}"/>
    <cellStyle name="標準 8 2 6 4 2 3" xfId="30884" xr:uid="{D2D26AB0-1B9F-4525-9524-100BE5959DD8}"/>
    <cellStyle name="標準 8 2 6 4 3" xfId="18977" xr:uid="{00000000-0005-0000-0000-0000EA580000}"/>
    <cellStyle name="標準 8 2 6 4 3 2" xfId="42776" xr:uid="{E9E2998F-5419-4695-B3B7-B4686CADFEFD}"/>
    <cellStyle name="標準 8 2 6 4 4" xfId="22943" xr:uid="{00000000-0005-0000-0000-0000EB580000}"/>
    <cellStyle name="標準 8 2 6 4 4 2" xfId="46737" xr:uid="{320F712A-9C16-4F6D-8B2C-98B5CE0180D8}"/>
    <cellStyle name="標準 8 2 6 4 5" xfId="11047" xr:uid="{00000000-0005-0000-0000-0000EC580000}"/>
    <cellStyle name="標準 8 2 6 4 5 2" xfId="34846" xr:uid="{912CF597-CB8A-4779-A04F-C3758B334080}"/>
    <cellStyle name="標準 8 2 6 4 6" xfId="26923" xr:uid="{AC2B13E6-FA82-43B8-B9EE-7ACF775E2289}"/>
    <cellStyle name="標準 8 2 6 5" xfId="1776" xr:uid="{00000000-0005-0000-0000-0000ED580000}"/>
    <cellStyle name="標準 8 2 6 5 2" xfId="13690" xr:uid="{00000000-0005-0000-0000-0000EE580000}"/>
    <cellStyle name="標準 8 2 6 5 2 2" xfId="37489" xr:uid="{F4CADDBE-38F3-4DE6-B466-9EEC76CC71AF}"/>
    <cellStyle name="標準 8 2 6 5 3" xfId="17655" xr:uid="{00000000-0005-0000-0000-0000EF580000}"/>
    <cellStyle name="標準 8 2 6 5 3 2" xfId="41454" xr:uid="{B0023129-FECD-4FEB-9978-A010F42CDE3F}"/>
    <cellStyle name="標準 8 2 6 5 4" xfId="9725" xr:uid="{00000000-0005-0000-0000-0000F0580000}"/>
    <cellStyle name="標準 8 2 6 5 4 2" xfId="33524" xr:uid="{0368368F-61B1-4642-A14B-4FB6038BC472}"/>
    <cellStyle name="標準 8 2 6 5 5" xfId="25601" xr:uid="{DF4F591C-FE1A-4F8E-9874-EA585624849D}"/>
    <cellStyle name="標準 8 2 6 6" xfId="4420" xr:uid="{00000000-0005-0000-0000-0000F1580000}"/>
    <cellStyle name="標準 8 2 6 6 2" xfId="20299" xr:uid="{00000000-0005-0000-0000-0000F2580000}"/>
    <cellStyle name="標準 8 2 6 6 2 2" xfId="44098" xr:uid="{A1909048-0E73-4B1F-A951-3C1BDFCD5A19}"/>
    <cellStyle name="標準 8 2 6 6 3" xfId="12369" xr:uid="{00000000-0005-0000-0000-0000F3580000}"/>
    <cellStyle name="標準 8 2 6 6 3 2" xfId="36168" xr:uid="{5D173D56-5DD5-4F7F-87D2-725B5215F3A3}"/>
    <cellStyle name="標準 8 2 6 6 4" xfId="28245" xr:uid="{0EB53EC8-8824-4BEB-83E6-9E92DB829850}"/>
    <cellStyle name="標準 8 2 6 7" xfId="5742" xr:uid="{00000000-0005-0000-0000-0000F4580000}"/>
    <cellStyle name="標準 8 2 6 7 2" xfId="16334" xr:uid="{00000000-0005-0000-0000-0000F5580000}"/>
    <cellStyle name="標準 8 2 6 7 2 2" xfId="40133" xr:uid="{9904060D-CAE7-49B3-819E-E15E9D67E99C}"/>
    <cellStyle name="標準 8 2 6 7 3" xfId="29564" xr:uid="{93D9A84E-73D2-43A2-AD91-C185A2C9A810}"/>
    <cellStyle name="標準 8 2 6 8" xfId="21621" xr:uid="{00000000-0005-0000-0000-0000F6580000}"/>
    <cellStyle name="標準 8 2 6 8 2" xfId="45417" xr:uid="{7A3108DD-CA7C-401A-A9C5-761356040201}"/>
    <cellStyle name="標準 8 2 6 9" xfId="8404" xr:uid="{00000000-0005-0000-0000-0000F7580000}"/>
    <cellStyle name="標準 8 2 6 9 2" xfId="32203" xr:uid="{CBD5C585-6030-4EA1-B213-D78DD9F68515}"/>
    <cellStyle name="標準 8 2 7" xfId="542" xr:uid="{00000000-0005-0000-0000-0000F8580000}"/>
    <cellStyle name="標準 8 2 7 2" xfId="1176" xr:uid="{00000000-0005-0000-0000-0000F9580000}"/>
    <cellStyle name="標準 8 2 7 2 2" xfId="3851" xr:uid="{00000000-0005-0000-0000-0000FA580000}"/>
    <cellStyle name="標準 8 2 7 2 2 2" xfId="7837" xr:uid="{00000000-0005-0000-0000-0000FB580000}"/>
    <cellStyle name="標準 8 2 7 2 2 2 2" xfId="15765" xr:uid="{00000000-0005-0000-0000-0000FC580000}"/>
    <cellStyle name="標準 8 2 7 2 2 2 2 2" xfId="39564" xr:uid="{4B22DBD7-B508-4CC5-B366-9C6217C67405}"/>
    <cellStyle name="標準 8 2 7 2 2 2 3" xfId="31636" xr:uid="{B66BFFFE-F8DF-48BB-8381-F9A531C6DFCC}"/>
    <cellStyle name="標準 8 2 7 2 2 3" xfId="19730" xr:uid="{00000000-0005-0000-0000-0000FD580000}"/>
    <cellStyle name="標準 8 2 7 2 2 3 2" xfId="43529" xr:uid="{124D7C77-C4AB-4B72-A76F-E70E888DB190}"/>
    <cellStyle name="標準 8 2 7 2 2 4" xfId="23695" xr:uid="{00000000-0005-0000-0000-0000FE580000}"/>
    <cellStyle name="標準 8 2 7 2 2 4 2" xfId="47489" xr:uid="{1C91624D-31A8-440E-9806-9FDB407AC84E}"/>
    <cellStyle name="標準 8 2 7 2 2 5" xfId="11800" xr:uid="{00000000-0005-0000-0000-0000FF580000}"/>
    <cellStyle name="標準 8 2 7 2 2 5 2" xfId="35599" xr:uid="{9378476C-4D18-404B-8723-7972A162A06F}"/>
    <cellStyle name="標準 8 2 7 2 2 6" xfId="27676" xr:uid="{EAE35475-C0F5-468C-961A-DC396FCDD242}"/>
    <cellStyle name="標準 8 2 7 2 3" xfId="2529" xr:uid="{00000000-0005-0000-0000-000000590000}"/>
    <cellStyle name="標準 8 2 7 2 3 2" xfId="14443" xr:uid="{00000000-0005-0000-0000-000001590000}"/>
    <cellStyle name="標準 8 2 7 2 3 2 2" xfId="38242" xr:uid="{1691245E-EC80-48D0-8442-F8E950448272}"/>
    <cellStyle name="標準 8 2 7 2 3 3" xfId="18408" xr:uid="{00000000-0005-0000-0000-000002590000}"/>
    <cellStyle name="標準 8 2 7 2 3 3 2" xfId="42207" xr:uid="{4917B781-7558-49E5-B410-38B5878BA9E3}"/>
    <cellStyle name="標準 8 2 7 2 3 4" xfId="10478" xr:uid="{00000000-0005-0000-0000-000003590000}"/>
    <cellStyle name="標準 8 2 7 2 3 4 2" xfId="34277" xr:uid="{0FBED0EC-812F-4EB5-BB0C-6A7FB683FB4C}"/>
    <cellStyle name="標準 8 2 7 2 3 5" xfId="26354" xr:uid="{38F05EE5-DA57-46A9-AAFC-58F1214E275B}"/>
    <cellStyle name="標準 8 2 7 2 4" xfId="5172" xr:uid="{00000000-0005-0000-0000-000004590000}"/>
    <cellStyle name="標準 8 2 7 2 4 2" xfId="21051" xr:uid="{00000000-0005-0000-0000-000005590000}"/>
    <cellStyle name="標準 8 2 7 2 4 2 2" xfId="44850" xr:uid="{57B44990-9DC6-41F7-BD6E-586AE9CF917C}"/>
    <cellStyle name="標準 8 2 7 2 4 3" xfId="13121" xr:uid="{00000000-0005-0000-0000-000006590000}"/>
    <cellStyle name="標準 8 2 7 2 4 3 2" xfId="36920" xr:uid="{1F5A73C5-1D75-4005-BDA1-95EE7DA62F47}"/>
    <cellStyle name="標準 8 2 7 2 4 4" xfId="28997" xr:uid="{5A8CA114-0F77-4D7E-9230-54DBE2125D46}"/>
    <cellStyle name="標準 8 2 7 2 5" xfId="6494" xr:uid="{00000000-0005-0000-0000-000007590000}"/>
    <cellStyle name="標準 8 2 7 2 5 2" xfId="17086" xr:uid="{00000000-0005-0000-0000-000008590000}"/>
    <cellStyle name="標準 8 2 7 2 5 2 2" xfId="40885" xr:uid="{20A74B5B-F1DB-497A-94EF-154A67ADE066}"/>
    <cellStyle name="標準 8 2 7 2 5 3" xfId="30316" xr:uid="{81BE26E3-D610-4301-9460-65F84ADD8859}"/>
    <cellStyle name="標準 8 2 7 2 6" xfId="22373" xr:uid="{00000000-0005-0000-0000-000009590000}"/>
    <cellStyle name="標準 8 2 7 2 6 2" xfId="46169" xr:uid="{17CC8BB7-4174-436B-B0E5-8AF9580424BC}"/>
    <cellStyle name="標準 8 2 7 2 7" xfId="9156" xr:uid="{00000000-0005-0000-0000-00000A590000}"/>
    <cellStyle name="標準 8 2 7 2 7 2" xfId="32955" xr:uid="{BF66D950-4F66-43AE-824D-17E89BD3EB4A}"/>
    <cellStyle name="標準 8 2 7 2 8" xfId="25032" xr:uid="{C977C16A-64C7-4D44-9400-D3008E3B41D7}"/>
    <cellStyle name="標準 8 2 7 3" xfId="3240" xr:uid="{00000000-0005-0000-0000-00000B590000}"/>
    <cellStyle name="標準 8 2 7 3 2" xfId="7227" xr:uid="{00000000-0005-0000-0000-00000C590000}"/>
    <cellStyle name="標準 8 2 7 3 2 2" xfId="15154" xr:uid="{00000000-0005-0000-0000-00000D590000}"/>
    <cellStyle name="標準 8 2 7 3 2 2 2" xfId="38953" xr:uid="{75BB8A24-ECA2-4BAA-80A5-777B9EAF2FDA}"/>
    <cellStyle name="標準 8 2 7 3 2 3" xfId="31026" xr:uid="{FF27F768-90EE-4452-AAC0-1DBE686F6FEE}"/>
    <cellStyle name="標準 8 2 7 3 3" xfId="19119" xr:uid="{00000000-0005-0000-0000-00000E590000}"/>
    <cellStyle name="標準 8 2 7 3 3 2" xfId="42918" xr:uid="{60F11F6E-84E3-4EC6-985A-CFE5A665C73E}"/>
    <cellStyle name="標準 8 2 7 3 4" xfId="23085" xr:uid="{00000000-0005-0000-0000-00000F590000}"/>
    <cellStyle name="標準 8 2 7 3 4 2" xfId="46879" xr:uid="{5FBB55DC-DC0E-44D3-B8FE-BF031286BDEE}"/>
    <cellStyle name="標準 8 2 7 3 5" xfId="11189" xr:uid="{00000000-0005-0000-0000-000010590000}"/>
    <cellStyle name="標準 8 2 7 3 5 2" xfId="34988" xr:uid="{4C4B9228-A78A-4C8D-BB57-8AEA501BEE2B}"/>
    <cellStyle name="標準 8 2 7 3 6" xfId="27065" xr:uid="{47DA97B5-5DBF-46E8-BABA-54C44DF85BC7}"/>
    <cellStyle name="標準 8 2 7 4" xfId="1918" xr:uid="{00000000-0005-0000-0000-000011590000}"/>
    <cellStyle name="標準 8 2 7 4 2" xfId="13832" xr:uid="{00000000-0005-0000-0000-000012590000}"/>
    <cellStyle name="標準 8 2 7 4 2 2" xfId="37631" xr:uid="{12EF72E8-AF13-499B-A993-F145B09C93E8}"/>
    <cellStyle name="標準 8 2 7 4 3" xfId="17797" xr:uid="{00000000-0005-0000-0000-000013590000}"/>
    <cellStyle name="標準 8 2 7 4 3 2" xfId="41596" xr:uid="{6433BC36-1100-416F-98CB-8C21ED1DA269}"/>
    <cellStyle name="標準 8 2 7 4 4" xfId="9867" xr:uid="{00000000-0005-0000-0000-000014590000}"/>
    <cellStyle name="標準 8 2 7 4 4 2" xfId="33666" xr:uid="{2BD13A2C-BCC6-4AC1-8A24-26DF17CBCE9F}"/>
    <cellStyle name="標準 8 2 7 4 5" xfId="25743" xr:uid="{98E91AAD-7155-476A-B2A6-5C28625163B5}"/>
    <cellStyle name="標準 8 2 7 5" xfId="4562" xr:uid="{00000000-0005-0000-0000-000015590000}"/>
    <cellStyle name="標準 8 2 7 5 2" xfId="20441" xr:uid="{00000000-0005-0000-0000-000016590000}"/>
    <cellStyle name="標準 8 2 7 5 2 2" xfId="44240" xr:uid="{0F88E668-8219-4EF4-9EC7-B3045168BF1A}"/>
    <cellStyle name="標準 8 2 7 5 3" xfId="12511" xr:uid="{00000000-0005-0000-0000-000017590000}"/>
    <cellStyle name="標準 8 2 7 5 3 2" xfId="36310" xr:uid="{DA9815EC-D17C-472D-A6AC-4C129BB434D0}"/>
    <cellStyle name="標準 8 2 7 5 4" xfId="28387" xr:uid="{E348A9EE-8E9F-46C5-88E4-425C60BD2624}"/>
    <cellStyle name="標準 8 2 7 6" xfId="5884" xr:uid="{00000000-0005-0000-0000-000018590000}"/>
    <cellStyle name="標準 8 2 7 6 2" xfId="16476" xr:uid="{00000000-0005-0000-0000-000019590000}"/>
    <cellStyle name="標準 8 2 7 6 2 2" xfId="40275" xr:uid="{8EC81D2C-6201-460A-84B1-40BE848A53B6}"/>
    <cellStyle name="標準 8 2 7 6 3" xfId="29706" xr:uid="{C441A9C6-9195-4AE7-8AEB-66AEE4AC387A}"/>
    <cellStyle name="標準 8 2 7 7" xfId="21763" xr:uid="{00000000-0005-0000-0000-00001A590000}"/>
    <cellStyle name="標準 8 2 7 7 2" xfId="45559" xr:uid="{9AF6BD0F-DF30-466D-97B3-BA084B7BD2C5}"/>
    <cellStyle name="標準 8 2 7 8" xfId="8546" xr:uid="{00000000-0005-0000-0000-00001B590000}"/>
    <cellStyle name="標準 8 2 7 8 2" xfId="32345" xr:uid="{5942C21A-95A2-4C87-B4EC-AD15D44C16DD}"/>
    <cellStyle name="標準 8 2 7 9" xfId="24421" xr:uid="{5C159381-13D0-4E8C-8C3F-E2A86058CCC6}"/>
    <cellStyle name="標準 8 2 8" xfId="250" xr:uid="{00000000-0005-0000-0000-00001C590000}"/>
    <cellStyle name="標準 8 2 8 2" xfId="895" xr:uid="{00000000-0005-0000-0000-00001D590000}"/>
    <cellStyle name="標準 8 2 8 2 2" xfId="3570" xr:uid="{00000000-0005-0000-0000-00001E590000}"/>
    <cellStyle name="標準 8 2 8 2 2 2" xfId="7556" xr:uid="{00000000-0005-0000-0000-00001F590000}"/>
    <cellStyle name="標準 8 2 8 2 2 2 2" xfId="15484" xr:uid="{00000000-0005-0000-0000-000020590000}"/>
    <cellStyle name="標準 8 2 8 2 2 2 2 2" xfId="39283" xr:uid="{C072B986-E1A2-4D99-AA73-B035F40A4B6C}"/>
    <cellStyle name="標準 8 2 8 2 2 2 3" xfId="31355" xr:uid="{4D625A17-AE60-46F3-84E9-1D0A100362F3}"/>
    <cellStyle name="標準 8 2 8 2 2 3" xfId="19449" xr:uid="{00000000-0005-0000-0000-000021590000}"/>
    <cellStyle name="標準 8 2 8 2 2 3 2" xfId="43248" xr:uid="{D67F43C3-6686-476D-A908-588000518CD7}"/>
    <cellStyle name="標準 8 2 8 2 2 4" xfId="23414" xr:uid="{00000000-0005-0000-0000-000022590000}"/>
    <cellStyle name="標準 8 2 8 2 2 4 2" xfId="47208" xr:uid="{9A82F0E8-1728-4E60-9F53-9E80FC606A42}"/>
    <cellStyle name="標準 8 2 8 2 2 5" xfId="11519" xr:uid="{00000000-0005-0000-0000-000023590000}"/>
    <cellStyle name="標準 8 2 8 2 2 5 2" xfId="35318" xr:uid="{A74773EC-9BB2-4B92-ACE5-B084E20B2499}"/>
    <cellStyle name="標準 8 2 8 2 2 6" xfId="27395" xr:uid="{52475F86-2153-4FBF-91B9-EE00F603FB66}"/>
    <cellStyle name="標準 8 2 8 2 3" xfId="2248" xr:uid="{00000000-0005-0000-0000-000024590000}"/>
    <cellStyle name="標準 8 2 8 2 3 2" xfId="14162" xr:uid="{00000000-0005-0000-0000-000025590000}"/>
    <cellStyle name="標準 8 2 8 2 3 2 2" xfId="37961" xr:uid="{DBA1434C-B4C9-42F5-A22D-B9530B8B1EB2}"/>
    <cellStyle name="標準 8 2 8 2 3 3" xfId="18127" xr:uid="{00000000-0005-0000-0000-000026590000}"/>
    <cellStyle name="標準 8 2 8 2 3 3 2" xfId="41926" xr:uid="{FE3404C9-B36D-44BF-AA86-5EBDB5B25CAB}"/>
    <cellStyle name="標準 8 2 8 2 3 4" xfId="10197" xr:uid="{00000000-0005-0000-0000-000027590000}"/>
    <cellStyle name="標準 8 2 8 2 3 4 2" xfId="33996" xr:uid="{DD056DF2-3A0D-463A-8E12-BAE122897D3D}"/>
    <cellStyle name="標準 8 2 8 2 3 5" xfId="26073" xr:uid="{1BDE5BAB-B1E8-48A1-BECF-72BBED72097C}"/>
    <cellStyle name="標準 8 2 8 2 4" xfId="4891" xr:uid="{00000000-0005-0000-0000-000028590000}"/>
    <cellStyle name="標準 8 2 8 2 4 2" xfId="20770" xr:uid="{00000000-0005-0000-0000-000029590000}"/>
    <cellStyle name="標準 8 2 8 2 4 2 2" xfId="44569" xr:uid="{E10303BB-28AC-4AFE-A624-581A01F0616C}"/>
    <cellStyle name="標準 8 2 8 2 4 3" xfId="12840" xr:uid="{00000000-0005-0000-0000-00002A590000}"/>
    <cellStyle name="標準 8 2 8 2 4 3 2" xfId="36639" xr:uid="{4A1C21D2-5FD5-4AF7-8007-E5FAB0F461A5}"/>
    <cellStyle name="標準 8 2 8 2 4 4" xfId="28716" xr:uid="{E75C40C4-708A-411B-B785-63C4D0C2B7A5}"/>
    <cellStyle name="標準 8 2 8 2 5" xfId="6213" xr:uid="{00000000-0005-0000-0000-00002B590000}"/>
    <cellStyle name="標準 8 2 8 2 5 2" xfId="16805" xr:uid="{00000000-0005-0000-0000-00002C590000}"/>
    <cellStyle name="標準 8 2 8 2 5 2 2" xfId="40604" xr:uid="{455C78EB-F345-461D-B2A9-0A2CB1AF3D83}"/>
    <cellStyle name="標準 8 2 8 2 5 3" xfId="30035" xr:uid="{40D371D1-763E-4D2C-8E46-5179CB8A712A}"/>
    <cellStyle name="標準 8 2 8 2 6" xfId="22092" xr:uid="{00000000-0005-0000-0000-00002D590000}"/>
    <cellStyle name="標準 8 2 8 2 6 2" xfId="45888" xr:uid="{0B253529-B5A8-496D-9174-3A210A3F5A1E}"/>
    <cellStyle name="標準 8 2 8 2 7" xfId="8875" xr:uid="{00000000-0005-0000-0000-00002E590000}"/>
    <cellStyle name="標準 8 2 8 2 7 2" xfId="32674" xr:uid="{40A545F2-D9E5-48BC-9D58-751996A2A8C5}"/>
    <cellStyle name="標準 8 2 8 2 8" xfId="24751" xr:uid="{5A3B6952-58F5-483E-97D3-6AB10389D628}"/>
    <cellStyle name="標準 8 2 8 3" xfId="2959" xr:uid="{00000000-0005-0000-0000-00002F590000}"/>
    <cellStyle name="標準 8 2 8 3 2" xfId="6942" xr:uid="{00000000-0005-0000-0000-000030590000}"/>
    <cellStyle name="標準 8 2 8 3 2 2" xfId="14873" xr:uid="{00000000-0005-0000-0000-000031590000}"/>
    <cellStyle name="標準 8 2 8 3 2 2 2" xfId="38672" xr:uid="{340B4CEA-F42D-4698-AF2B-9B8F7FFCB215}"/>
    <cellStyle name="標準 8 2 8 3 2 3" xfId="30745" xr:uid="{7C9CAE2B-87DE-4165-B408-2B18F16756EC}"/>
    <cellStyle name="標準 8 2 8 3 3" xfId="18838" xr:uid="{00000000-0005-0000-0000-000032590000}"/>
    <cellStyle name="標準 8 2 8 3 3 2" xfId="42637" xr:uid="{A95AE1C3-FE4F-4D1E-AEE2-9B98734BCE12}"/>
    <cellStyle name="標準 8 2 8 3 4" xfId="22804" xr:uid="{00000000-0005-0000-0000-000033590000}"/>
    <cellStyle name="標準 8 2 8 3 4 2" xfId="46598" xr:uid="{DEC9CE86-AA84-4888-A1DA-DEDBFFCD6C7D}"/>
    <cellStyle name="標準 8 2 8 3 5" xfId="10908" xr:uid="{00000000-0005-0000-0000-000034590000}"/>
    <cellStyle name="標準 8 2 8 3 5 2" xfId="34707" xr:uid="{89EF525D-5EFD-48EB-AEF6-77708212030E}"/>
    <cellStyle name="標準 8 2 8 3 6" xfId="26784" xr:uid="{46213A1C-C7BE-4141-AFFC-82553DA27ED2}"/>
    <cellStyle name="標準 8 2 8 4" xfId="1637" xr:uid="{00000000-0005-0000-0000-000035590000}"/>
    <cellStyle name="標準 8 2 8 4 2" xfId="13551" xr:uid="{00000000-0005-0000-0000-000036590000}"/>
    <cellStyle name="標準 8 2 8 4 2 2" xfId="37350" xr:uid="{13AB5BAC-BAED-41B8-8470-11509187515A}"/>
    <cellStyle name="標準 8 2 8 4 3" xfId="17516" xr:uid="{00000000-0005-0000-0000-000037590000}"/>
    <cellStyle name="標準 8 2 8 4 3 2" xfId="41315" xr:uid="{181959B7-45E4-41D8-B4CE-40CD6D4A4540}"/>
    <cellStyle name="標準 8 2 8 4 4" xfId="9586" xr:uid="{00000000-0005-0000-0000-000038590000}"/>
    <cellStyle name="標準 8 2 8 4 4 2" xfId="33385" xr:uid="{795851B0-17E2-469B-9FF1-27011C9026D8}"/>
    <cellStyle name="標準 8 2 8 4 5" xfId="25462" xr:uid="{3B40AB7B-CADD-4B6C-8803-E8D0E1C2259A}"/>
    <cellStyle name="標準 8 2 8 5" xfId="4281" xr:uid="{00000000-0005-0000-0000-000039590000}"/>
    <cellStyle name="標準 8 2 8 5 2" xfId="20160" xr:uid="{00000000-0005-0000-0000-00003A590000}"/>
    <cellStyle name="標準 8 2 8 5 2 2" xfId="43959" xr:uid="{3795123C-105E-44BA-82F2-0E8380C8D5AF}"/>
    <cellStyle name="標準 8 2 8 5 3" xfId="12230" xr:uid="{00000000-0005-0000-0000-00003B590000}"/>
    <cellStyle name="標準 8 2 8 5 3 2" xfId="36029" xr:uid="{B6A9EDB1-4098-4379-AB57-35EF3FDC2790}"/>
    <cellStyle name="標準 8 2 8 5 4" xfId="28106" xr:uid="{C3AEE8DE-477E-48B3-A4CB-B16F86BD4253}"/>
    <cellStyle name="標準 8 2 8 6" xfId="5603" xr:uid="{00000000-0005-0000-0000-00003C590000}"/>
    <cellStyle name="標準 8 2 8 6 2" xfId="16195" xr:uid="{00000000-0005-0000-0000-00003D590000}"/>
    <cellStyle name="標準 8 2 8 6 2 2" xfId="39994" xr:uid="{C5F87569-1BE9-47C5-BE6C-70087CEE9658}"/>
    <cellStyle name="標準 8 2 8 6 3" xfId="29425" xr:uid="{CD79A5AF-2CAC-46E0-BA13-49DAE5358F1F}"/>
    <cellStyle name="標準 8 2 8 7" xfId="21482" xr:uid="{00000000-0005-0000-0000-00003E590000}"/>
    <cellStyle name="標準 8 2 8 7 2" xfId="45278" xr:uid="{456E3AB4-7879-4021-A5D2-6D621BA80E56}"/>
    <cellStyle name="標準 8 2 8 8" xfId="8265" xr:uid="{00000000-0005-0000-0000-00003F590000}"/>
    <cellStyle name="標準 8 2 8 8 2" xfId="32064" xr:uid="{252835B8-5D31-454E-AD1A-C95156C4D145}"/>
    <cellStyle name="標準 8 2 8 9" xfId="24136" xr:uid="{CA71CDE0-9DBB-4C02-B2E7-8FEF446E83AE}"/>
    <cellStyle name="標準 8 2 9" xfId="1464" xr:uid="{00000000-0005-0000-0000-000040590000}"/>
    <cellStyle name="標準 8 2 9 2" xfId="4139" xr:uid="{00000000-0005-0000-0000-000041590000}"/>
    <cellStyle name="標準 8 2 9 2 2" xfId="8125" xr:uid="{00000000-0005-0000-0000-000042590000}"/>
    <cellStyle name="標準 8 2 9 2 2 2" xfId="16053" xr:uid="{00000000-0005-0000-0000-000043590000}"/>
    <cellStyle name="標準 8 2 9 2 2 2 2" xfId="39852" xr:uid="{B2D67E10-DA96-4EC0-8CAC-3B39B159C3EF}"/>
    <cellStyle name="標準 8 2 9 2 2 3" xfId="31924" xr:uid="{50F50A2D-B821-4664-8181-3130E0A56797}"/>
    <cellStyle name="標準 8 2 9 2 3" xfId="20018" xr:uid="{00000000-0005-0000-0000-000044590000}"/>
    <cellStyle name="標準 8 2 9 2 3 2" xfId="43817" xr:uid="{EF16019C-597E-4C28-B0D1-606DABE745A0}"/>
    <cellStyle name="標準 8 2 9 2 4" xfId="23983" xr:uid="{00000000-0005-0000-0000-000045590000}"/>
    <cellStyle name="標準 8 2 9 2 4 2" xfId="47777" xr:uid="{296F2849-8BF6-4A44-954B-1A3CB6BDE410}"/>
    <cellStyle name="標準 8 2 9 2 5" xfId="12088" xr:uid="{00000000-0005-0000-0000-000046590000}"/>
    <cellStyle name="標準 8 2 9 2 5 2" xfId="35887" xr:uid="{B0407AF6-A1CD-45CF-B97B-2542F3A307FA}"/>
    <cellStyle name="標準 8 2 9 2 6" xfId="27964" xr:uid="{E5FB216C-695C-4C40-8045-0C154BA2DDD4}"/>
    <cellStyle name="標準 8 2 9 3" xfId="2817" xr:uid="{00000000-0005-0000-0000-000047590000}"/>
    <cellStyle name="標準 8 2 9 3 2" xfId="14731" xr:uid="{00000000-0005-0000-0000-000048590000}"/>
    <cellStyle name="標準 8 2 9 3 2 2" xfId="38530" xr:uid="{9AEFB6BD-77AC-4552-8777-BCF8A37BB9BC}"/>
    <cellStyle name="標準 8 2 9 3 3" xfId="18696" xr:uid="{00000000-0005-0000-0000-000049590000}"/>
    <cellStyle name="標準 8 2 9 3 3 2" xfId="42495" xr:uid="{1E01B263-33DD-414B-B9AC-7C75736E391A}"/>
    <cellStyle name="標準 8 2 9 3 4" xfId="10766" xr:uid="{00000000-0005-0000-0000-00004A590000}"/>
    <cellStyle name="標準 8 2 9 3 4 2" xfId="34565" xr:uid="{AC87F249-13F1-483E-A9D8-A4A85B6292FD}"/>
    <cellStyle name="標準 8 2 9 3 5" xfId="26642" xr:uid="{547A67F1-A8E4-441C-B806-96E4C8FF6CA7}"/>
    <cellStyle name="標準 8 2 9 4" xfId="5460" xr:uid="{00000000-0005-0000-0000-00004B590000}"/>
    <cellStyle name="標準 8 2 9 4 2" xfId="21339" xr:uid="{00000000-0005-0000-0000-00004C590000}"/>
    <cellStyle name="標準 8 2 9 4 2 2" xfId="45138" xr:uid="{C8E19C21-69FD-489B-885A-7B8CF70A85FB}"/>
    <cellStyle name="標準 8 2 9 4 3" xfId="13409" xr:uid="{00000000-0005-0000-0000-00004D590000}"/>
    <cellStyle name="標準 8 2 9 4 3 2" xfId="37208" xr:uid="{586E56C2-0800-4A3D-AC48-C2DE437B7495}"/>
    <cellStyle name="標準 8 2 9 4 4" xfId="29285" xr:uid="{E2FCF54A-504E-4483-B915-D5A900CFDCFF}"/>
    <cellStyle name="標準 8 2 9 5" xfId="6782" xr:uid="{00000000-0005-0000-0000-00004E590000}"/>
    <cellStyle name="標準 8 2 9 5 2" xfId="17374" xr:uid="{00000000-0005-0000-0000-00004F590000}"/>
    <cellStyle name="標準 8 2 9 5 2 2" xfId="41173" xr:uid="{BDC2F3BC-A709-4C59-8785-748EAB0B8990}"/>
    <cellStyle name="標準 8 2 9 5 3" xfId="30604" xr:uid="{D67012CC-53CE-4CC9-8B0C-3CF124E9FB58}"/>
    <cellStyle name="標準 8 2 9 6" xfId="22661" xr:uid="{00000000-0005-0000-0000-000050590000}"/>
    <cellStyle name="標準 8 2 9 6 2" xfId="46457" xr:uid="{3F2E1E81-2181-4329-BF42-548F4B554E59}"/>
    <cellStyle name="標準 8 2 9 7" xfId="9444" xr:uid="{00000000-0005-0000-0000-000051590000}"/>
    <cellStyle name="標準 8 2 9 7 2" xfId="33243" xr:uid="{599732C1-E6D2-4A42-8ACC-F2E882FA4F9A}"/>
    <cellStyle name="標準 8 2 9 8" xfId="25320" xr:uid="{E03C4649-6710-4AE7-8916-6270CD2255D6}"/>
    <cellStyle name="標準 8 3" xfId="186" xr:uid="{00000000-0005-0000-0000-000052590000}"/>
    <cellStyle name="標準 8 3 10" xfId="2922" xr:uid="{00000000-0005-0000-0000-000053590000}"/>
    <cellStyle name="標準 8 3 10 2" xfId="6904" xr:uid="{00000000-0005-0000-0000-000054590000}"/>
    <cellStyle name="標準 8 3 10 2 2" xfId="14836" xr:uid="{00000000-0005-0000-0000-000055590000}"/>
    <cellStyle name="標準 8 3 10 2 2 2" xfId="38635" xr:uid="{7A86BA4F-387E-482A-A24F-908554A918DA}"/>
    <cellStyle name="標準 8 3 10 2 3" xfId="30708" xr:uid="{3ACC70E1-22F5-4361-9AED-20EAB1E4B012}"/>
    <cellStyle name="標準 8 3 10 3" xfId="18801" xr:uid="{00000000-0005-0000-0000-000056590000}"/>
    <cellStyle name="標準 8 3 10 3 2" xfId="42600" xr:uid="{DE32D255-598D-4CC5-8A81-FBA86289C3BD}"/>
    <cellStyle name="標準 8 3 10 4" xfId="22767" xr:uid="{00000000-0005-0000-0000-000057590000}"/>
    <cellStyle name="標準 8 3 10 4 2" xfId="46561" xr:uid="{6C8D4AA3-1AA3-4DFE-AAA1-629A62A8798C}"/>
    <cellStyle name="標準 8 3 10 5" xfId="10871" xr:uid="{00000000-0005-0000-0000-000058590000}"/>
    <cellStyle name="標準 8 3 10 5 2" xfId="34670" xr:uid="{6BC1B89F-AA99-4AF4-84D6-62F065D17DC6}"/>
    <cellStyle name="標準 8 3 10 6" xfId="26747" xr:uid="{76023354-7A7C-4B93-9C8D-2174C630093A}"/>
    <cellStyle name="標準 8 3 11" xfId="1600" xr:uid="{00000000-0005-0000-0000-000059590000}"/>
    <cellStyle name="標準 8 3 11 2" xfId="13514" xr:uid="{00000000-0005-0000-0000-00005A590000}"/>
    <cellStyle name="標準 8 3 11 2 2" xfId="37313" xr:uid="{E941E1C8-968B-43EA-B3E9-127D017C708A}"/>
    <cellStyle name="標準 8 3 11 3" xfId="17479" xr:uid="{00000000-0005-0000-0000-00005B590000}"/>
    <cellStyle name="標準 8 3 11 3 2" xfId="41278" xr:uid="{D77AF291-3DD2-4A04-B65C-F6A2732EC2F3}"/>
    <cellStyle name="標準 8 3 11 4" xfId="9549" xr:uid="{00000000-0005-0000-0000-00005C590000}"/>
    <cellStyle name="標準 8 3 11 4 2" xfId="33348" xr:uid="{156DBCC8-85CC-4D6A-9B0A-1A2224299A19}"/>
    <cellStyle name="標準 8 3 11 5" xfId="25425" xr:uid="{88B4F700-DB70-47DB-9F64-77DD5DF18F33}"/>
    <cellStyle name="標準 8 3 12" xfId="4244" xr:uid="{00000000-0005-0000-0000-00005D590000}"/>
    <cellStyle name="標準 8 3 12 2" xfId="20123" xr:uid="{00000000-0005-0000-0000-00005E590000}"/>
    <cellStyle name="標準 8 3 12 2 2" xfId="43922" xr:uid="{8066D3EE-EF87-4EE5-B936-AF5A9A465E89}"/>
    <cellStyle name="標準 8 3 12 3" xfId="12193" xr:uid="{00000000-0005-0000-0000-00005F590000}"/>
    <cellStyle name="標準 8 3 12 3 2" xfId="35992" xr:uid="{CCED147E-D552-4392-9F34-40F72E063B60}"/>
    <cellStyle name="標準 8 3 12 4" xfId="28069" xr:uid="{F6B01794-F92D-45E5-83DC-6D76FAA72A57}"/>
    <cellStyle name="標準 8 3 13" xfId="5566" xr:uid="{00000000-0005-0000-0000-000060590000}"/>
    <cellStyle name="標準 8 3 13 2" xfId="16158" xr:uid="{00000000-0005-0000-0000-000061590000}"/>
    <cellStyle name="標準 8 3 13 2 2" xfId="39957" xr:uid="{9BE09E99-37CE-496E-9BF2-CE55F4C3D05B}"/>
    <cellStyle name="標準 8 3 13 3" xfId="29388" xr:uid="{673E8148-534D-4BBF-AB4D-0695B8925103}"/>
    <cellStyle name="標準 8 3 14" xfId="21445" xr:uid="{00000000-0005-0000-0000-000062590000}"/>
    <cellStyle name="標準 8 3 14 2" xfId="45241" xr:uid="{81C9B0E0-7D15-4C7D-88B1-B6E5DE18ECCA}"/>
    <cellStyle name="標準 8 3 15" xfId="8228" xr:uid="{00000000-0005-0000-0000-000063590000}"/>
    <cellStyle name="標準 8 3 15 2" xfId="32027" xr:uid="{866797A6-5244-4648-AF45-F313A10A2532}"/>
    <cellStyle name="標準 8 3 16" xfId="24098" xr:uid="{4492A4FD-F988-466A-B6C4-F877FCA57E5C}"/>
    <cellStyle name="標準 8 3 2" xfId="361" xr:uid="{00000000-0005-0000-0000-000064590000}"/>
    <cellStyle name="標準 8 3 2 10" xfId="8366" xr:uid="{00000000-0005-0000-0000-000065590000}"/>
    <cellStyle name="標準 8 3 2 10 2" xfId="32165" xr:uid="{C6C0D93C-E3DF-42F3-97FF-FCA4E0937BD4}"/>
    <cellStyle name="標準 8 3 2 11" xfId="24241" xr:uid="{9F41AD73-117F-4139-AD84-89185011F7CD}"/>
    <cellStyle name="標準 8 3 2 2" xfId="495" xr:uid="{00000000-0005-0000-0000-000066590000}"/>
    <cellStyle name="標準 8 3 2 2 10" xfId="24375" xr:uid="{9EA7D778-757B-412B-8B96-D158FFC6C9E2}"/>
    <cellStyle name="標準 8 3 2 2 2" xfId="777" xr:uid="{00000000-0005-0000-0000-000067590000}"/>
    <cellStyle name="標準 8 3 2 2 2 2" xfId="1411" xr:uid="{00000000-0005-0000-0000-000068590000}"/>
    <cellStyle name="標準 8 3 2 2 2 2 2" xfId="4086" xr:uid="{00000000-0005-0000-0000-000069590000}"/>
    <cellStyle name="標準 8 3 2 2 2 2 2 2" xfId="8072" xr:uid="{00000000-0005-0000-0000-00006A590000}"/>
    <cellStyle name="標準 8 3 2 2 2 2 2 2 2" xfId="16000" xr:uid="{00000000-0005-0000-0000-00006B590000}"/>
    <cellStyle name="標準 8 3 2 2 2 2 2 2 2 2" xfId="39799" xr:uid="{CD131DE4-C4F5-4DD4-95D4-5204DCB41856}"/>
    <cellStyle name="標準 8 3 2 2 2 2 2 2 3" xfId="31871" xr:uid="{969A9896-ACCB-481F-BCB1-3B3D725446BC}"/>
    <cellStyle name="標準 8 3 2 2 2 2 2 3" xfId="19965" xr:uid="{00000000-0005-0000-0000-00006C590000}"/>
    <cellStyle name="標準 8 3 2 2 2 2 2 3 2" xfId="43764" xr:uid="{A1E56F12-44C7-442C-855B-3D400F7CDBF1}"/>
    <cellStyle name="標準 8 3 2 2 2 2 2 4" xfId="23930" xr:uid="{00000000-0005-0000-0000-00006D590000}"/>
    <cellStyle name="標準 8 3 2 2 2 2 2 4 2" xfId="47724" xr:uid="{C528D64F-8B29-40A6-8856-681855C0F90B}"/>
    <cellStyle name="標準 8 3 2 2 2 2 2 5" xfId="12035" xr:uid="{00000000-0005-0000-0000-00006E590000}"/>
    <cellStyle name="標準 8 3 2 2 2 2 2 5 2" xfId="35834" xr:uid="{77736EFF-340D-43D9-BB99-823D880EA723}"/>
    <cellStyle name="標準 8 3 2 2 2 2 2 6" xfId="27911" xr:uid="{F58A5F55-06DA-41C3-8046-55B6A1C1A1F3}"/>
    <cellStyle name="標準 8 3 2 2 2 2 3" xfId="2764" xr:uid="{00000000-0005-0000-0000-00006F590000}"/>
    <cellStyle name="標準 8 3 2 2 2 2 3 2" xfId="14678" xr:uid="{00000000-0005-0000-0000-000070590000}"/>
    <cellStyle name="標準 8 3 2 2 2 2 3 2 2" xfId="38477" xr:uid="{8961BB1D-C96C-4249-8E9C-F520E3C29E8A}"/>
    <cellStyle name="標準 8 3 2 2 2 2 3 3" xfId="18643" xr:uid="{00000000-0005-0000-0000-000071590000}"/>
    <cellStyle name="標準 8 3 2 2 2 2 3 3 2" xfId="42442" xr:uid="{E272961B-DEAA-455F-BACD-DC47EE3852D9}"/>
    <cellStyle name="標準 8 3 2 2 2 2 3 4" xfId="10713" xr:uid="{00000000-0005-0000-0000-000072590000}"/>
    <cellStyle name="標準 8 3 2 2 2 2 3 4 2" xfId="34512" xr:uid="{9C92348D-065B-4465-A05D-DE20AB4EAA02}"/>
    <cellStyle name="標準 8 3 2 2 2 2 3 5" xfId="26589" xr:uid="{A77EC6A1-2A20-4307-AC4A-91430E2E1511}"/>
    <cellStyle name="標準 8 3 2 2 2 2 4" xfId="5407" xr:uid="{00000000-0005-0000-0000-000073590000}"/>
    <cellStyle name="標準 8 3 2 2 2 2 4 2" xfId="21286" xr:uid="{00000000-0005-0000-0000-000074590000}"/>
    <cellStyle name="標準 8 3 2 2 2 2 4 2 2" xfId="45085" xr:uid="{70776E4F-BDEF-4EE8-A5A0-B2ED9901B969}"/>
    <cellStyle name="標準 8 3 2 2 2 2 4 3" xfId="13356" xr:uid="{00000000-0005-0000-0000-000075590000}"/>
    <cellStyle name="標準 8 3 2 2 2 2 4 3 2" xfId="37155" xr:uid="{5DFFE67E-35EE-47DC-963C-CE0E0A0D1716}"/>
    <cellStyle name="標準 8 3 2 2 2 2 4 4" xfId="29232" xr:uid="{A544F936-E65B-40E6-8848-77C2C8957123}"/>
    <cellStyle name="標準 8 3 2 2 2 2 5" xfId="6729" xr:uid="{00000000-0005-0000-0000-000076590000}"/>
    <cellStyle name="標準 8 3 2 2 2 2 5 2" xfId="17321" xr:uid="{00000000-0005-0000-0000-000077590000}"/>
    <cellStyle name="標準 8 3 2 2 2 2 5 2 2" xfId="41120" xr:uid="{14F4CA84-2B29-450C-AD2D-83575E69F34B}"/>
    <cellStyle name="標準 8 3 2 2 2 2 5 3" xfId="30551" xr:uid="{C373190E-3AAD-457F-B380-24B00428E5FE}"/>
    <cellStyle name="標準 8 3 2 2 2 2 6" xfId="22608" xr:uid="{00000000-0005-0000-0000-000078590000}"/>
    <cellStyle name="標準 8 3 2 2 2 2 6 2" xfId="46404" xr:uid="{3466FA25-97B1-4EAC-9D08-B7EE5B6B2B2C}"/>
    <cellStyle name="標準 8 3 2 2 2 2 7" xfId="9391" xr:uid="{00000000-0005-0000-0000-000079590000}"/>
    <cellStyle name="標準 8 3 2 2 2 2 7 2" xfId="33190" xr:uid="{07AAC187-78C2-4DF2-ADF3-788F66590602}"/>
    <cellStyle name="標準 8 3 2 2 2 2 8" xfId="25267" xr:uid="{11A3FA25-F5E8-4338-B2DA-3697EB2DE57A}"/>
    <cellStyle name="標準 8 3 2 2 2 3" xfId="3475" xr:uid="{00000000-0005-0000-0000-00007A590000}"/>
    <cellStyle name="標準 8 3 2 2 2 3 2" xfId="7462" xr:uid="{00000000-0005-0000-0000-00007B590000}"/>
    <cellStyle name="標準 8 3 2 2 2 3 2 2" xfId="15389" xr:uid="{00000000-0005-0000-0000-00007C590000}"/>
    <cellStyle name="標準 8 3 2 2 2 3 2 2 2" xfId="39188" xr:uid="{600784C2-86B0-4A91-AD93-EDEF17A1DBF7}"/>
    <cellStyle name="標準 8 3 2 2 2 3 2 3" xfId="31261" xr:uid="{46F91DA5-4E3B-4516-9D45-FC1BB0B4F103}"/>
    <cellStyle name="標準 8 3 2 2 2 3 3" xfId="19354" xr:uid="{00000000-0005-0000-0000-00007D590000}"/>
    <cellStyle name="標準 8 3 2 2 2 3 3 2" xfId="43153" xr:uid="{C1CA24F2-9E70-4345-A339-FC9E6131AFE7}"/>
    <cellStyle name="標準 8 3 2 2 2 3 4" xfId="23320" xr:uid="{00000000-0005-0000-0000-00007E590000}"/>
    <cellStyle name="標準 8 3 2 2 2 3 4 2" xfId="47114" xr:uid="{561A58B1-B54F-4AB6-8EBD-FFAF8C79D628}"/>
    <cellStyle name="標準 8 3 2 2 2 3 5" xfId="11424" xr:uid="{00000000-0005-0000-0000-00007F590000}"/>
    <cellStyle name="標準 8 3 2 2 2 3 5 2" xfId="35223" xr:uid="{43FE942B-3F84-4F7C-804B-E9A7B2ADE641}"/>
    <cellStyle name="標準 8 3 2 2 2 3 6" xfId="27300" xr:uid="{2019E54A-DCC9-4387-9E18-CCCBF3EC2D0A}"/>
    <cellStyle name="標準 8 3 2 2 2 4" xfId="2153" xr:uid="{00000000-0005-0000-0000-000080590000}"/>
    <cellStyle name="標準 8 3 2 2 2 4 2" xfId="14067" xr:uid="{00000000-0005-0000-0000-000081590000}"/>
    <cellStyle name="標準 8 3 2 2 2 4 2 2" xfId="37866" xr:uid="{AAC2979D-64FC-4927-81CE-5931092CAD38}"/>
    <cellStyle name="標準 8 3 2 2 2 4 3" xfId="18032" xr:uid="{00000000-0005-0000-0000-000082590000}"/>
    <cellStyle name="標準 8 3 2 2 2 4 3 2" xfId="41831" xr:uid="{78608CFF-58D1-48C3-ACEF-3D6BC42850CD}"/>
    <cellStyle name="標準 8 3 2 2 2 4 4" xfId="10102" xr:uid="{00000000-0005-0000-0000-000083590000}"/>
    <cellStyle name="標準 8 3 2 2 2 4 4 2" xfId="33901" xr:uid="{73AF2422-6082-423C-9C74-30F07BADBB50}"/>
    <cellStyle name="標準 8 3 2 2 2 4 5" xfId="25978" xr:uid="{2F6CD9D6-EE82-4AF4-A938-F9A3DEBB5C8B}"/>
    <cellStyle name="標準 8 3 2 2 2 5" xfId="4797" xr:uid="{00000000-0005-0000-0000-000084590000}"/>
    <cellStyle name="標準 8 3 2 2 2 5 2" xfId="20676" xr:uid="{00000000-0005-0000-0000-000085590000}"/>
    <cellStyle name="標準 8 3 2 2 2 5 2 2" xfId="44475" xr:uid="{8865D923-1277-43DF-8117-D27EE7858651}"/>
    <cellStyle name="標準 8 3 2 2 2 5 3" xfId="12746" xr:uid="{00000000-0005-0000-0000-000086590000}"/>
    <cellStyle name="標準 8 3 2 2 2 5 3 2" xfId="36545" xr:uid="{C522B055-DE11-4233-8827-DD85F110CF3B}"/>
    <cellStyle name="標準 8 3 2 2 2 5 4" xfId="28622" xr:uid="{AD882BB9-C84B-4259-A853-939D761D340E}"/>
    <cellStyle name="標準 8 3 2 2 2 6" xfId="6119" xr:uid="{00000000-0005-0000-0000-000087590000}"/>
    <cellStyle name="標準 8 3 2 2 2 6 2" xfId="16711" xr:uid="{00000000-0005-0000-0000-000088590000}"/>
    <cellStyle name="標準 8 3 2 2 2 6 2 2" xfId="40510" xr:uid="{005EA282-5099-4685-A59C-E13FB144D205}"/>
    <cellStyle name="標準 8 3 2 2 2 6 3" xfId="29941" xr:uid="{AC5EE02A-613B-43E9-9A36-BDBDFFC2016F}"/>
    <cellStyle name="標準 8 3 2 2 2 7" xfId="21998" xr:uid="{00000000-0005-0000-0000-000089590000}"/>
    <cellStyle name="標準 8 3 2 2 2 7 2" xfId="45794" xr:uid="{016DFB14-86FC-41C3-A64C-AA273AD1656C}"/>
    <cellStyle name="標準 8 3 2 2 2 8" xfId="8781" xr:uid="{00000000-0005-0000-0000-00008A590000}"/>
    <cellStyle name="標準 8 3 2 2 2 8 2" xfId="32580" xr:uid="{CB00DCFC-5BA8-4EE4-8739-A164F985692C}"/>
    <cellStyle name="標準 8 3 2 2 2 9" xfId="24656" xr:uid="{AF2D3456-A390-4BA5-AF02-64691CC32B6D}"/>
    <cellStyle name="標準 8 3 2 2 3" xfId="1130" xr:uid="{00000000-0005-0000-0000-00008B590000}"/>
    <cellStyle name="標準 8 3 2 2 3 2" xfId="3805" xr:uid="{00000000-0005-0000-0000-00008C590000}"/>
    <cellStyle name="標準 8 3 2 2 3 2 2" xfId="7791" xr:uid="{00000000-0005-0000-0000-00008D590000}"/>
    <cellStyle name="標準 8 3 2 2 3 2 2 2" xfId="15719" xr:uid="{00000000-0005-0000-0000-00008E590000}"/>
    <cellStyle name="標準 8 3 2 2 3 2 2 2 2" xfId="39518" xr:uid="{CCF0B1DA-17EC-483B-A853-E308FACAA35A}"/>
    <cellStyle name="標準 8 3 2 2 3 2 2 3" xfId="31590" xr:uid="{5CE6A9CA-C229-4419-AFEB-01BE066C904C}"/>
    <cellStyle name="標準 8 3 2 2 3 2 3" xfId="19684" xr:uid="{00000000-0005-0000-0000-00008F590000}"/>
    <cellStyle name="標準 8 3 2 2 3 2 3 2" xfId="43483" xr:uid="{C37F04A9-3634-4DF1-A087-6F307A9E77FA}"/>
    <cellStyle name="標準 8 3 2 2 3 2 4" xfId="23649" xr:uid="{00000000-0005-0000-0000-000090590000}"/>
    <cellStyle name="標準 8 3 2 2 3 2 4 2" xfId="47443" xr:uid="{B6659C12-D8D8-47B1-9D03-C88CA6513AF3}"/>
    <cellStyle name="標準 8 3 2 2 3 2 5" xfId="11754" xr:uid="{00000000-0005-0000-0000-000091590000}"/>
    <cellStyle name="標準 8 3 2 2 3 2 5 2" xfId="35553" xr:uid="{0BB241B8-91A4-4C4C-8774-7E67CE0012CF}"/>
    <cellStyle name="標準 8 3 2 2 3 2 6" xfId="27630" xr:uid="{40C4A4AC-640F-4E55-8C5F-5AEA0B1D0949}"/>
    <cellStyle name="標準 8 3 2 2 3 3" xfId="2483" xr:uid="{00000000-0005-0000-0000-000092590000}"/>
    <cellStyle name="標準 8 3 2 2 3 3 2" xfId="14397" xr:uid="{00000000-0005-0000-0000-000093590000}"/>
    <cellStyle name="標準 8 3 2 2 3 3 2 2" xfId="38196" xr:uid="{DD32D0FE-9696-4CD2-8C43-60D0DCB884BC}"/>
    <cellStyle name="標準 8 3 2 2 3 3 3" xfId="18362" xr:uid="{00000000-0005-0000-0000-000094590000}"/>
    <cellStyle name="標準 8 3 2 2 3 3 3 2" xfId="42161" xr:uid="{8A44BEB4-F6DC-4F9D-95C3-056FBF6350C8}"/>
    <cellStyle name="標準 8 3 2 2 3 3 4" xfId="10432" xr:uid="{00000000-0005-0000-0000-000095590000}"/>
    <cellStyle name="標準 8 3 2 2 3 3 4 2" xfId="34231" xr:uid="{2863918F-F2C9-4FE6-AE74-F174C94509A4}"/>
    <cellStyle name="標準 8 3 2 2 3 3 5" xfId="26308" xr:uid="{D93C6E6C-73F1-4160-A6C5-37B88EEE3C35}"/>
    <cellStyle name="標準 8 3 2 2 3 4" xfId="5126" xr:uid="{00000000-0005-0000-0000-000096590000}"/>
    <cellStyle name="標準 8 3 2 2 3 4 2" xfId="21005" xr:uid="{00000000-0005-0000-0000-000097590000}"/>
    <cellStyle name="標準 8 3 2 2 3 4 2 2" xfId="44804" xr:uid="{D3F1E9ED-CA07-48D2-9FE3-2D524AB16E89}"/>
    <cellStyle name="標準 8 3 2 2 3 4 3" xfId="13075" xr:uid="{00000000-0005-0000-0000-000098590000}"/>
    <cellStyle name="標準 8 3 2 2 3 4 3 2" xfId="36874" xr:uid="{1A7A66BD-5F17-4D84-99DF-26CA8F6DA30A}"/>
    <cellStyle name="標準 8 3 2 2 3 4 4" xfId="28951" xr:uid="{41959765-9C89-47B1-9B67-6BE045BD3BCF}"/>
    <cellStyle name="標準 8 3 2 2 3 5" xfId="6448" xr:uid="{00000000-0005-0000-0000-000099590000}"/>
    <cellStyle name="標準 8 3 2 2 3 5 2" xfId="17040" xr:uid="{00000000-0005-0000-0000-00009A590000}"/>
    <cellStyle name="標準 8 3 2 2 3 5 2 2" xfId="40839" xr:uid="{67F90A4E-FDED-4E97-91D4-A2291C09CE7B}"/>
    <cellStyle name="標準 8 3 2 2 3 5 3" xfId="30270" xr:uid="{6086CC5B-875C-4E32-BA87-8B9DABBE71F4}"/>
    <cellStyle name="標準 8 3 2 2 3 6" xfId="22327" xr:uid="{00000000-0005-0000-0000-00009B590000}"/>
    <cellStyle name="標準 8 3 2 2 3 6 2" xfId="46123" xr:uid="{EBF7852D-863F-4D1B-8849-FC0BB8E21EBF}"/>
    <cellStyle name="標準 8 3 2 2 3 7" xfId="9110" xr:uid="{00000000-0005-0000-0000-00009C590000}"/>
    <cellStyle name="標準 8 3 2 2 3 7 2" xfId="32909" xr:uid="{91B1E2B3-C095-4053-95CF-3171073BC302}"/>
    <cellStyle name="標準 8 3 2 2 3 8" xfId="24986" xr:uid="{43296EBA-1ED7-4B82-95A5-B7FD9153C76F}"/>
    <cellStyle name="標準 8 3 2 2 4" xfId="3194" xr:uid="{00000000-0005-0000-0000-00009D590000}"/>
    <cellStyle name="標準 8 3 2 2 4 2" xfId="7181" xr:uid="{00000000-0005-0000-0000-00009E590000}"/>
    <cellStyle name="標準 8 3 2 2 4 2 2" xfId="15108" xr:uid="{00000000-0005-0000-0000-00009F590000}"/>
    <cellStyle name="標準 8 3 2 2 4 2 2 2" xfId="38907" xr:uid="{1FAAB7DE-4251-49D2-9D76-05D27FE26A21}"/>
    <cellStyle name="標準 8 3 2 2 4 2 3" xfId="30980" xr:uid="{C7398452-D83B-4E57-A5B6-F2A935A3A686}"/>
    <cellStyle name="標準 8 3 2 2 4 3" xfId="19073" xr:uid="{00000000-0005-0000-0000-0000A0590000}"/>
    <cellStyle name="標準 8 3 2 2 4 3 2" xfId="42872" xr:uid="{8ADEF94C-23FA-44A5-86DF-9F02534EF078}"/>
    <cellStyle name="標準 8 3 2 2 4 4" xfId="23039" xr:uid="{00000000-0005-0000-0000-0000A1590000}"/>
    <cellStyle name="標準 8 3 2 2 4 4 2" xfId="46833" xr:uid="{5475EE71-8C55-46CA-BB05-050B21C8078A}"/>
    <cellStyle name="標準 8 3 2 2 4 5" xfId="11143" xr:uid="{00000000-0005-0000-0000-0000A2590000}"/>
    <cellStyle name="標準 8 3 2 2 4 5 2" xfId="34942" xr:uid="{712CEB6F-6AAB-459E-B4FE-C61C331C79DF}"/>
    <cellStyle name="標準 8 3 2 2 4 6" xfId="27019" xr:uid="{16747A84-9F22-4340-89ED-3B1E9D2D3048}"/>
    <cellStyle name="標準 8 3 2 2 5" xfId="1872" xr:uid="{00000000-0005-0000-0000-0000A3590000}"/>
    <cellStyle name="標準 8 3 2 2 5 2" xfId="13786" xr:uid="{00000000-0005-0000-0000-0000A4590000}"/>
    <cellStyle name="標準 8 3 2 2 5 2 2" xfId="37585" xr:uid="{5F1CD4A0-77B4-404C-8CA3-709789BE9AA3}"/>
    <cellStyle name="標準 8 3 2 2 5 3" xfId="17751" xr:uid="{00000000-0005-0000-0000-0000A5590000}"/>
    <cellStyle name="標準 8 3 2 2 5 3 2" xfId="41550" xr:uid="{B8D055AC-A2C0-4C0B-A0AA-814836820DB5}"/>
    <cellStyle name="標準 8 3 2 2 5 4" xfId="9821" xr:uid="{00000000-0005-0000-0000-0000A6590000}"/>
    <cellStyle name="標準 8 3 2 2 5 4 2" xfId="33620" xr:uid="{B5998B0A-49C2-4C63-A149-15AA996528AA}"/>
    <cellStyle name="標準 8 3 2 2 5 5" xfId="25697" xr:uid="{10CB1194-16EF-490C-9A64-FC64ABBDBEC0}"/>
    <cellStyle name="標準 8 3 2 2 6" xfId="4516" xr:uid="{00000000-0005-0000-0000-0000A7590000}"/>
    <cellStyle name="標準 8 3 2 2 6 2" xfId="20395" xr:uid="{00000000-0005-0000-0000-0000A8590000}"/>
    <cellStyle name="標準 8 3 2 2 6 2 2" xfId="44194" xr:uid="{3F3D32FC-08AF-4140-9DA6-F2AE4650FBA2}"/>
    <cellStyle name="標準 8 3 2 2 6 3" xfId="12465" xr:uid="{00000000-0005-0000-0000-0000A9590000}"/>
    <cellStyle name="標準 8 3 2 2 6 3 2" xfId="36264" xr:uid="{5505FE7E-DFB8-4FFE-AA4F-5D543237128F}"/>
    <cellStyle name="標準 8 3 2 2 6 4" xfId="28341" xr:uid="{428523CD-CF7B-4248-AFF5-F13312751104}"/>
    <cellStyle name="標準 8 3 2 2 7" xfId="5838" xr:uid="{00000000-0005-0000-0000-0000AA590000}"/>
    <cellStyle name="標準 8 3 2 2 7 2" xfId="16430" xr:uid="{00000000-0005-0000-0000-0000AB590000}"/>
    <cellStyle name="標準 8 3 2 2 7 2 2" xfId="40229" xr:uid="{3D94CE73-220A-4D47-9F7E-CEC164AF2F16}"/>
    <cellStyle name="標準 8 3 2 2 7 3" xfId="29660" xr:uid="{598B27D2-75A6-44DD-A87D-0260A16DF0CC}"/>
    <cellStyle name="標準 8 3 2 2 8" xfId="21717" xr:uid="{00000000-0005-0000-0000-0000AC590000}"/>
    <cellStyle name="標準 8 3 2 2 8 2" xfId="45513" xr:uid="{38C87397-DB17-436A-8E4D-5B823FF636F3}"/>
    <cellStyle name="標準 8 3 2 2 9" xfId="8500" xr:uid="{00000000-0005-0000-0000-0000AD590000}"/>
    <cellStyle name="標準 8 3 2 2 9 2" xfId="32299" xr:uid="{D503EAD1-182F-4AB7-B566-9C89F4894F08}"/>
    <cellStyle name="標準 8 3 2 3" xfId="643" xr:uid="{00000000-0005-0000-0000-0000AE590000}"/>
    <cellStyle name="標準 8 3 2 3 2" xfId="1277" xr:uid="{00000000-0005-0000-0000-0000AF590000}"/>
    <cellStyle name="標準 8 3 2 3 2 2" xfId="3952" xr:uid="{00000000-0005-0000-0000-0000B0590000}"/>
    <cellStyle name="標準 8 3 2 3 2 2 2" xfId="7938" xr:uid="{00000000-0005-0000-0000-0000B1590000}"/>
    <cellStyle name="標準 8 3 2 3 2 2 2 2" xfId="15866" xr:uid="{00000000-0005-0000-0000-0000B2590000}"/>
    <cellStyle name="標準 8 3 2 3 2 2 2 2 2" xfId="39665" xr:uid="{5BF934A0-B564-4981-BA17-0EF2C26B6CEA}"/>
    <cellStyle name="標準 8 3 2 3 2 2 2 3" xfId="31737" xr:uid="{F376BD71-6D08-4313-84C9-B6D08BDF9AAF}"/>
    <cellStyle name="標準 8 3 2 3 2 2 3" xfId="19831" xr:uid="{00000000-0005-0000-0000-0000B3590000}"/>
    <cellStyle name="標準 8 3 2 3 2 2 3 2" xfId="43630" xr:uid="{8A4EE784-F692-4F23-871E-992C7D520DC7}"/>
    <cellStyle name="標準 8 3 2 3 2 2 4" xfId="23796" xr:uid="{00000000-0005-0000-0000-0000B4590000}"/>
    <cellStyle name="標準 8 3 2 3 2 2 4 2" xfId="47590" xr:uid="{697AE5E6-685C-49CE-B47D-92DEC9791977}"/>
    <cellStyle name="標準 8 3 2 3 2 2 5" xfId="11901" xr:uid="{00000000-0005-0000-0000-0000B5590000}"/>
    <cellStyle name="標準 8 3 2 3 2 2 5 2" xfId="35700" xr:uid="{D038949A-86EE-4300-A5FF-D6C2ED97C400}"/>
    <cellStyle name="標準 8 3 2 3 2 2 6" xfId="27777" xr:uid="{3A314CE1-8EB3-4A41-BD5A-46554E50C247}"/>
    <cellStyle name="標準 8 3 2 3 2 3" xfId="2630" xr:uid="{00000000-0005-0000-0000-0000B6590000}"/>
    <cellStyle name="標準 8 3 2 3 2 3 2" xfId="14544" xr:uid="{00000000-0005-0000-0000-0000B7590000}"/>
    <cellStyle name="標準 8 3 2 3 2 3 2 2" xfId="38343" xr:uid="{7DE750F5-633E-4550-91CD-993D48286E94}"/>
    <cellStyle name="標準 8 3 2 3 2 3 3" xfId="18509" xr:uid="{00000000-0005-0000-0000-0000B8590000}"/>
    <cellStyle name="標準 8 3 2 3 2 3 3 2" xfId="42308" xr:uid="{D42B8B84-FA63-40AB-84E6-478C7D70CB80}"/>
    <cellStyle name="標準 8 3 2 3 2 3 4" xfId="10579" xr:uid="{00000000-0005-0000-0000-0000B9590000}"/>
    <cellStyle name="標準 8 3 2 3 2 3 4 2" xfId="34378" xr:uid="{6BF9CC67-A972-4CDE-AD3C-5DCEDD01932C}"/>
    <cellStyle name="標準 8 3 2 3 2 3 5" xfId="26455" xr:uid="{90AF73D8-1522-488D-800F-0578BF8BFCF7}"/>
    <cellStyle name="標準 8 3 2 3 2 4" xfId="5273" xr:uid="{00000000-0005-0000-0000-0000BA590000}"/>
    <cellStyle name="標準 8 3 2 3 2 4 2" xfId="21152" xr:uid="{00000000-0005-0000-0000-0000BB590000}"/>
    <cellStyle name="標準 8 3 2 3 2 4 2 2" xfId="44951" xr:uid="{5694282A-968C-4FC4-804F-B05EFDDDCA8D}"/>
    <cellStyle name="標準 8 3 2 3 2 4 3" xfId="13222" xr:uid="{00000000-0005-0000-0000-0000BC590000}"/>
    <cellStyle name="標準 8 3 2 3 2 4 3 2" xfId="37021" xr:uid="{C62EB06A-6D3B-4CC6-975C-60E80E3B2E5F}"/>
    <cellStyle name="標準 8 3 2 3 2 4 4" xfId="29098" xr:uid="{A42D7CE1-9AF9-424B-AFA6-07FD29EA9A07}"/>
    <cellStyle name="標準 8 3 2 3 2 5" xfId="6595" xr:uid="{00000000-0005-0000-0000-0000BD590000}"/>
    <cellStyle name="標準 8 3 2 3 2 5 2" xfId="17187" xr:uid="{00000000-0005-0000-0000-0000BE590000}"/>
    <cellStyle name="標準 8 3 2 3 2 5 2 2" xfId="40986" xr:uid="{266F0F2E-CAA9-456E-9EF9-8A13A3894C00}"/>
    <cellStyle name="標準 8 3 2 3 2 5 3" xfId="30417" xr:uid="{C4E4E51F-222D-4348-B26C-8157D78BDC37}"/>
    <cellStyle name="標準 8 3 2 3 2 6" xfId="22474" xr:uid="{00000000-0005-0000-0000-0000BF590000}"/>
    <cellStyle name="標準 8 3 2 3 2 6 2" xfId="46270" xr:uid="{B87C6357-6F0B-4BBA-8B56-DA589B844174}"/>
    <cellStyle name="標準 8 3 2 3 2 7" xfId="9257" xr:uid="{00000000-0005-0000-0000-0000C0590000}"/>
    <cellStyle name="標準 8 3 2 3 2 7 2" xfId="33056" xr:uid="{8D91F469-EE56-4745-816D-CD15F957BE79}"/>
    <cellStyle name="標準 8 3 2 3 2 8" xfId="25133" xr:uid="{501897EE-C796-40C5-8C07-758E641135E8}"/>
    <cellStyle name="標準 8 3 2 3 3" xfId="3341" xr:uid="{00000000-0005-0000-0000-0000C1590000}"/>
    <cellStyle name="標準 8 3 2 3 3 2" xfId="7328" xr:uid="{00000000-0005-0000-0000-0000C2590000}"/>
    <cellStyle name="標準 8 3 2 3 3 2 2" xfId="15255" xr:uid="{00000000-0005-0000-0000-0000C3590000}"/>
    <cellStyle name="標準 8 3 2 3 3 2 2 2" xfId="39054" xr:uid="{0674A7E3-8183-4794-AD25-867C95DFAD11}"/>
    <cellStyle name="標準 8 3 2 3 3 2 3" xfId="31127" xr:uid="{B576D0F5-DDE8-40EC-B64F-DC31FECADC46}"/>
    <cellStyle name="標準 8 3 2 3 3 3" xfId="19220" xr:uid="{00000000-0005-0000-0000-0000C4590000}"/>
    <cellStyle name="標準 8 3 2 3 3 3 2" xfId="43019" xr:uid="{C51AFA74-E8E7-42CB-B1F7-1BD62AD9EEB8}"/>
    <cellStyle name="標準 8 3 2 3 3 4" xfId="23186" xr:uid="{00000000-0005-0000-0000-0000C5590000}"/>
    <cellStyle name="標準 8 3 2 3 3 4 2" xfId="46980" xr:uid="{42FCBCC0-6C69-4E77-8E2E-39EA16A0F8E9}"/>
    <cellStyle name="標準 8 3 2 3 3 5" xfId="11290" xr:uid="{00000000-0005-0000-0000-0000C6590000}"/>
    <cellStyle name="標準 8 3 2 3 3 5 2" xfId="35089" xr:uid="{208DBA99-BE71-423B-8EFE-A817F83FB1C4}"/>
    <cellStyle name="標準 8 3 2 3 3 6" xfId="27166" xr:uid="{4757BC0D-90E3-4B94-B3D5-0B8494C67574}"/>
    <cellStyle name="標準 8 3 2 3 4" xfId="2019" xr:uid="{00000000-0005-0000-0000-0000C7590000}"/>
    <cellStyle name="標準 8 3 2 3 4 2" xfId="13933" xr:uid="{00000000-0005-0000-0000-0000C8590000}"/>
    <cellStyle name="標準 8 3 2 3 4 2 2" xfId="37732" xr:uid="{0D5EA7FE-8BA6-4606-9B05-285ABB6ECB76}"/>
    <cellStyle name="標準 8 3 2 3 4 3" xfId="17898" xr:uid="{00000000-0005-0000-0000-0000C9590000}"/>
    <cellStyle name="標準 8 3 2 3 4 3 2" xfId="41697" xr:uid="{DFC6D129-0ED4-4D7B-A03C-924486022372}"/>
    <cellStyle name="標準 8 3 2 3 4 4" xfId="9968" xr:uid="{00000000-0005-0000-0000-0000CA590000}"/>
    <cellStyle name="標準 8 3 2 3 4 4 2" xfId="33767" xr:uid="{C2702564-ECB3-48DA-9AD5-0A5BE0E377DF}"/>
    <cellStyle name="標準 8 3 2 3 4 5" xfId="25844" xr:uid="{CA873A7D-C764-47DF-B9A2-5FDD930A8043}"/>
    <cellStyle name="標準 8 3 2 3 5" xfId="4663" xr:uid="{00000000-0005-0000-0000-0000CB590000}"/>
    <cellStyle name="標準 8 3 2 3 5 2" xfId="20542" xr:uid="{00000000-0005-0000-0000-0000CC590000}"/>
    <cellStyle name="標準 8 3 2 3 5 2 2" xfId="44341" xr:uid="{E5640EBC-4C1D-41BE-94A1-4BEC798F5F01}"/>
    <cellStyle name="標準 8 3 2 3 5 3" xfId="12612" xr:uid="{00000000-0005-0000-0000-0000CD590000}"/>
    <cellStyle name="標準 8 3 2 3 5 3 2" xfId="36411" xr:uid="{9DEA0E2D-955A-4383-AECF-F9B4C209622F}"/>
    <cellStyle name="標準 8 3 2 3 5 4" xfId="28488" xr:uid="{8ADB72DC-99FB-46D9-A36F-11005789E496}"/>
    <cellStyle name="標準 8 3 2 3 6" xfId="5985" xr:uid="{00000000-0005-0000-0000-0000CE590000}"/>
    <cellStyle name="標準 8 3 2 3 6 2" xfId="16577" xr:uid="{00000000-0005-0000-0000-0000CF590000}"/>
    <cellStyle name="標準 8 3 2 3 6 2 2" xfId="40376" xr:uid="{20516656-2D5B-468A-A240-9B523641C864}"/>
    <cellStyle name="標準 8 3 2 3 6 3" xfId="29807" xr:uid="{4ECC4B8A-2F67-46C5-A0E6-C56782232CA0}"/>
    <cellStyle name="標準 8 3 2 3 7" xfId="21864" xr:uid="{00000000-0005-0000-0000-0000D0590000}"/>
    <cellStyle name="標準 8 3 2 3 7 2" xfId="45660" xr:uid="{20714FB9-B397-4E25-B3E7-09E17CAB5610}"/>
    <cellStyle name="標準 8 3 2 3 8" xfId="8647" xr:uid="{00000000-0005-0000-0000-0000D1590000}"/>
    <cellStyle name="標準 8 3 2 3 8 2" xfId="32446" xr:uid="{BB6312E9-D1CE-4495-8085-EADE5DBD2C2D}"/>
    <cellStyle name="標準 8 3 2 3 9" xfId="24522" xr:uid="{9F7CD302-00F4-4BF6-8871-24E025774FF1}"/>
    <cellStyle name="標準 8 3 2 4" xfId="996" xr:uid="{00000000-0005-0000-0000-0000D2590000}"/>
    <cellStyle name="標準 8 3 2 4 2" xfId="3671" xr:uid="{00000000-0005-0000-0000-0000D3590000}"/>
    <cellStyle name="標準 8 3 2 4 2 2" xfId="7657" xr:uid="{00000000-0005-0000-0000-0000D4590000}"/>
    <cellStyle name="標準 8 3 2 4 2 2 2" xfId="15585" xr:uid="{00000000-0005-0000-0000-0000D5590000}"/>
    <cellStyle name="標準 8 3 2 4 2 2 2 2" xfId="39384" xr:uid="{6DF48B63-FA29-443E-814F-CA4930366920}"/>
    <cellStyle name="標準 8 3 2 4 2 2 3" xfId="31456" xr:uid="{D0E7E398-E348-4EE7-909B-BF596BE81A4D}"/>
    <cellStyle name="標準 8 3 2 4 2 3" xfId="19550" xr:uid="{00000000-0005-0000-0000-0000D6590000}"/>
    <cellStyle name="標準 8 3 2 4 2 3 2" xfId="43349" xr:uid="{1CEA9A4D-7B6F-4BD7-B92E-6FB006F44430}"/>
    <cellStyle name="標準 8 3 2 4 2 4" xfId="23515" xr:uid="{00000000-0005-0000-0000-0000D7590000}"/>
    <cellStyle name="標準 8 3 2 4 2 4 2" xfId="47309" xr:uid="{E2470E0F-AFBC-4E61-827F-0E1516A031EF}"/>
    <cellStyle name="標準 8 3 2 4 2 5" xfId="11620" xr:uid="{00000000-0005-0000-0000-0000D8590000}"/>
    <cellStyle name="標準 8 3 2 4 2 5 2" xfId="35419" xr:uid="{70706B44-668D-43DD-9F99-470AA8CF6CE3}"/>
    <cellStyle name="標準 8 3 2 4 2 6" xfId="27496" xr:uid="{642B409B-55B5-40FB-8E2E-EC3AACC25B49}"/>
    <cellStyle name="標準 8 3 2 4 3" xfId="2349" xr:uid="{00000000-0005-0000-0000-0000D9590000}"/>
    <cellStyle name="標準 8 3 2 4 3 2" xfId="14263" xr:uid="{00000000-0005-0000-0000-0000DA590000}"/>
    <cellStyle name="標準 8 3 2 4 3 2 2" xfId="38062" xr:uid="{9CF10B1E-9C75-46B4-8A21-9DDFE4A989A5}"/>
    <cellStyle name="標準 8 3 2 4 3 3" xfId="18228" xr:uid="{00000000-0005-0000-0000-0000DB590000}"/>
    <cellStyle name="標準 8 3 2 4 3 3 2" xfId="42027" xr:uid="{5BCD6F50-8BDD-4441-AF54-AD47AD815673}"/>
    <cellStyle name="標準 8 3 2 4 3 4" xfId="10298" xr:uid="{00000000-0005-0000-0000-0000DC590000}"/>
    <cellStyle name="標準 8 3 2 4 3 4 2" xfId="34097" xr:uid="{A87C7843-73CC-44D7-B894-CACD783F098A}"/>
    <cellStyle name="標準 8 3 2 4 3 5" xfId="26174" xr:uid="{265CECEC-746F-4845-960B-33E55DAEC50F}"/>
    <cellStyle name="標準 8 3 2 4 4" xfId="4992" xr:uid="{00000000-0005-0000-0000-0000DD590000}"/>
    <cellStyle name="標準 8 3 2 4 4 2" xfId="20871" xr:uid="{00000000-0005-0000-0000-0000DE590000}"/>
    <cellStyle name="標準 8 3 2 4 4 2 2" xfId="44670" xr:uid="{5B69343F-5C69-4D78-B17D-628255DED076}"/>
    <cellStyle name="標準 8 3 2 4 4 3" xfId="12941" xr:uid="{00000000-0005-0000-0000-0000DF590000}"/>
    <cellStyle name="標準 8 3 2 4 4 3 2" xfId="36740" xr:uid="{60C33F18-6EC3-42A6-9987-9972B77D214F}"/>
    <cellStyle name="標準 8 3 2 4 4 4" xfId="28817" xr:uid="{335708C6-79B9-421A-A5B0-C1FCF725DD73}"/>
    <cellStyle name="標準 8 3 2 4 5" xfId="6314" xr:uid="{00000000-0005-0000-0000-0000E0590000}"/>
    <cellStyle name="標準 8 3 2 4 5 2" xfId="16906" xr:uid="{00000000-0005-0000-0000-0000E1590000}"/>
    <cellStyle name="標準 8 3 2 4 5 2 2" xfId="40705" xr:uid="{AC3D9266-A3E0-4DDB-AC60-1949612C5C78}"/>
    <cellStyle name="標準 8 3 2 4 5 3" xfId="30136" xr:uid="{DBC16A57-1E9E-4E33-A7FF-2EEEF1B8EE2B}"/>
    <cellStyle name="標準 8 3 2 4 6" xfId="22193" xr:uid="{00000000-0005-0000-0000-0000E2590000}"/>
    <cellStyle name="標準 8 3 2 4 6 2" xfId="45989" xr:uid="{0280580E-D340-4070-914C-5638ADD82370}"/>
    <cellStyle name="標準 8 3 2 4 7" xfId="8976" xr:uid="{00000000-0005-0000-0000-0000E3590000}"/>
    <cellStyle name="標準 8 3 2 4 7 2" xfId="32775" xr:uid="{5A04C151-7073-431E-A2B2-06339223549A}"/>
    <cellStyle name="標準 8 3 2 4 8" xfId="24852" xr:uid="{8E5F5E59-2EBF-4BC0-B2E4-B4A6891037EA}"/>
    <cellStyle name="標準 8 3 2 5" xfId="3060" xr:uid="{00000000-0005-0000-0000-0000E4590000}"/>
    <cellStyle name="標準 8 3 2 5 2" xfId="7047" xr:uid="{00000000-0005-0000-0000-0000E5590000}"/>
    <cellStyle name="標準 8 3 2 5 2 2" xfId="14974" xr:uid="{00000000-0005-0000-0000-0000E6590000}"/>
    <cellStyle name="標準 8 3 2 5 2 2 2" xfId="38773" xr:uid="{3D14421D-4814-4970-B927-3DAD5B86CED0}"/>
    <cellStyle name="標準 8 3 2 5 2 3" xfId="30846" xr:uid="{47272B4B-9DA4-4C99-AF25-5B0991AB6E99}"/>
    <cellStyle name="標準 8 3 2 5 3" xfId="18939" xr:uid="{00000000-0005-0000-0000-0000E7590000}"/>
    <cellStyle name="標準 8 3 2 5 3 2" xfId="42738" xr:uid="{DA1667A0-348F-4965-8C5C-D2298D2D6B1B}"/>
    <cellStyle name="標準 8 3 2 5 4" xfId="22905" xr:uid="{00000000-0005-0000-0000-0000E8590000}"/>
    <cellStyle name="標準 8 3 2 5 4 2" xfId="46699" xr:uid="{5433776E-6C16-46BF-A689-26210AFECD8B}"/>
    <cellStyle name="標準 8 3 2 5 5" xfId="11009" xr:uid="{00000000-0005-0000-0000-0000E9590000}"/>
    <cellStyle name="標準 8 3 2 5 5 2" xfId="34808" xr:uid="{0ED3CEBE-22A7-4020-9E8B-44671B8125AF}"/>
    <cellStyle name="標準 8 3 2 5 6" xfId="26885" xr:uid="{47C8C434-1165-469F-9769-B9AF5600AAB9}"/>
    <cellStyle name="標準 8 3 2 6" xfId="1738" xr:uid="{00000000-0005-0000-0000-0000EA590000}"/>
    <cellStyle name="標準 8 3 2 6 2" xfId="13652" xr:uid="{00000000-0005-0000-0000-0000EB590000}"/>
    <cellStyle name="標準 8 3 2 6 2 2" xfId="37451" xr:uid="{05C648F9-BCE9-4E7F-A644-31E55068B6A6}"/>
    <cellStyle name="標準 8 3 2 6 3" xfId="17617" xr:uid="{00000000-0005-0000-0000-0000EC590000}"/>
    <cellStyle name="標準 8 3 2 6 3 2" xfId="41416" xr:uid="{1D62D9FF-3945-4C76-9DEA-C4E5B4101D9E}"/>
    <cellStyle name="標準 8 3 2 6 4" xfId="9687" xr:uid="{00000000-0005-0000-0000-0000ED590000}"/>
    <cellStyle name="標準 8 3 2 6 4 2" xfId="33486" xr:uid="{7BE8F9C2-CDB8-4419-9245-A6A2B4F3C10F}"/>
    <cellStyle name="標準 8 3 2 6 5" xfId="25563" xr:uid="{6C26DF6C-7D30-4C99-ACD5-3831438B0441}"/>
    <cellStyle name="標準 8 3 2 7" xfId="4382" xr:uid="{00000000-0005-0000-0000-0000EE590000}"/>
    <cellStyle name="標準 8 3 2 7 2" xfId="20261" xr:uid="{00000000-0005-0000-0000-0000EF590000}"/>
    <cellStyle name="標準 8 3 2 7 2 2" xfId="44060" xr:uid="{AD000B99-165E-4F85-99CF-D331B598BD37}"/>
    <cellStyle name="標準 8 3 2 7 3" xfId="12331" xr:uid="{00000000-0005-0000-0000-0000F0590000}"/>
    <cellStyle name="標準 8 3 2 7 3 2" xfId="36130" xr:uid="{16E90DAF-3369-4B38-914B-2FA5588D54BF}"/>
    <cellStyle name="標準 8 3 2 7 4" xfId="28207" xr:uid="{51E81266-ED57-4CA7-9942-3FA3318DCA68}"/>
    <cellStyle name="標準 8 3 2 8" xfId="5704" xr:uid="{00000000-0005-0000-0000-0000F1590000}"/>
    <cellStyle name="標準 8 3 2 8 2" xfId="16296" xr:uid="{00000000-0005-0000-0000-0000F2590000}"/>
    <cellStyle name="標準 8 3 2 8 2 2" xfId="40095" xr:uid="{EC30282A-446A-40B8-BE99-C5AAE2730EE0}"/>
    <cellStyle name="標準 8 3 2 8 3" xfId="29526" xr:uid="{D395079C-4A2C-4DB3-AA0A-85E59BF2587B}"/>
    <cellStyle name="標準 8 3 2 9" xfId="21583" xr:uid="{00000000-0005-0000-0000-0000F3590000}"/>
    <cellStyle name="標準 8 3 2 9 2" xfId="45379" xr:uid="{2979F96E-4CB1-4811-B6F1-A03CB729AC46}"/>
    <cellStyle name="標準 8 3 3" xfId="362" xr:uid="{00000000-0005-0000-0000-0000F4590000}"/>
    <cellStyle name="標準 8 3 3 10" xfId="8367" xr:uid="{00000000-0005-0000-0000-0000F5590000}"/>
    <cellStyle name="標準 8 3 3 10 2" xfId="32166" xr:uid="{C774D292-647A-4E4F-94FC-62A1EFB24EAE}"/>
    <cellStyle name="標準 8 3 3 11" xfId="24242" xr:uid="{8FE5886F-3A22-45FE-92EF-69867FC6AEF0}"/>
    <cellStyle name="標準 8 3 3 2" xfId="449" xr:uid="{00000000-0005-0000-0000-0000F6590000}"/>
    <cellStyle name="標準 8 3 3 2 10" xfId="24329" xr:uid="{53D66F51-76B7-4160-9204-73136A28CE1A}"/>
    <cellStyle name="標準 8 3 3 2 2" xfId="731" xr:uid="{00000000-0005-0000-0000-0000F7590000}"/>
    <cellStyle name="標準 8 3 3 2 2 2" xfId="1365" xr:uid="{00000000-0005-0000-0000-0000F8590000}"/>
    <cellStyle name="標準 8 3 3 2 2 2 2" xfId="4040" xr:uid="{00000000-0005-0000-0000-0000F9590000}"/>
    <cellStyle name="標準 8 3 3 2 2 2 2 2" xfId="8026" xr:uid="{00000000-0005-0000-0000-0000FA590000}"/>
    <cellStyle name="標準 8 3 3 2 2 2 2 2 2" xfId="15954" xr:uid="{00000000-0005-0000-0000-0000FB590000}"/>
    <cellStyle name="標準 8 3 3 2 2 2 2 2 2 2" xfId="39753" xr:uid="{F3FF4FAF-0820-4A76-9147-6F8141B3FC2E}"/>
    <cellStyle name="標準 8 3 3 2 2 2 2 2 3" xfId="31825" xr:uid="{705108A4-E95B-4C18-BB97-0B7900D9BDD5}"/>
    <cellStyle name="標準 8 3 3 2 2 2 2 3" xfId="19919" xr:uid="{00000000-0005-0000-0000-0000FC590000}"/>
    <cellStyle name="標準 8 3 3 2 2 2 2 3 2" xfId="43718" xr:uid="{BF09E741-81B9-41D3-A1C8-7F97731C96F6}"/>
    <cellStyle name="標準 8 3 3 2 2 2 2 4" xfId="23884" xr:uid="{00000000-0005-0000-0000-0000FD590000}"/>
    <cellStyle name="標準 8 3 3 2 2 2 2 4 2" xfId="47678" xr:uid="{D0980C67-2562-4A6C-AF4D-D0D3495BCB4D}"/>
    <cellStyle name="標準 8 3 3 2 2 2 2 5" xfId="11989" xr:uid="{00000000-0005-0000-0000-0000FE590000}"/>
    <cellStyle name="標準 8 3 3 2 2 2 2 5 2" xfId="35788" xr:uid="{84C8C16B-977B-4720-9ADC-071FC7B1239A}"/>
    <cellStyle name="標準 8 3 3 2 2 2 2 6" xfId="27865" xr:uid="{2BAA7955-628E-46A3-B16C-631C8C726196}"/>
    <cellStyle name="標準 8 3 3 2 2 2 3" xfId="2718" xr:uid="{00000000-0005-0000-0000-0000FF590000}"/>
    <cellStyle name="標準 8 3 3 2 2 2 3 2" xfId="14632" xr:uid="{00000000-0005-0000-0000-0000005A0000}"/>
    <cellStyle name="標準 8 3 3 2 2 2 3 2 2" xfId="38431" xr:uid="{B8308379-0D4D-483C-8D80-D08EBBCDF405}"/>
    <cellStyle name="標準 8 3 3 2 2 2 3 3" xfId="18597" xr:uid="{00000000-0005-0000-0000-0000015A0000}"/>
    <cellStyle name="標準 8 3 3 2 2 2 3 3 2" xfId="42396" xr:uid="{0A8E0004-12AD-4FCF-ADE2-19555272E3AD}"/>
    <cellStyle name="標準 8 3 3 2 2 2 3 4" xfId="10667" xr:uid="{00000000-0005-0000-0000-0000025A0000}"/>
    <cellStyle name="標準 8 3 3 2 2 2 3 4 2" xfId="34466" xr:uid="{AAB365F0-3409-499E-80C2-6FCD415E6DB6}"/>
    <cellStyle name="標準 8 3 3 2 2 2 3 5" xfId="26543" xr:uid="{672F316D-F9D5-4A86-AC18-29DCF5877756}"/>
    <cellStyle name="標準 8 3 3 2 2 2 4" xfId="5361" xr:uid="{00000000-0005-0000-0000-0000035A0000}"/>
    <cellStyle name="標準 8 3 3 2 2 2 4 2" xfId="21240" xr:uid="{00000000-0005-0000-0000-0000045A0000}"/>
    <cellStyle name="標準 8 3 3 2 2 2 4 2 2" xfId="45039" xr:uid="{BEC71A5A-1CFE-4E4C-B978-C6FEDFE347CA}"/>
    <cellStyle name="標準 8 3 3 2 2 2 4 3" xfId="13310" xr:uid="{00000000-0005-0000-0000-0000055A0000}"/>
    <cellStyle name="標準 8 3 3 2 2 2 4 3 2" xfId="37109" xr:uid="{0D95957C-D9C5-466B-B03F-232EABFE26A8}"/>
    <cellStyle name="標準 8 3 3 2 2 2 4 4" xfId="29186" xr:uid="{B1235396-6FE8-45F3-8A25-2867CD29ADD1}"/>
    <cellStyle name="標準 8 3 3 2 2 2 5" xfId="6683" xr:uid="{00000000-0005-0000-0000-0000065A0000}"/>
    <cellStyle name="標準 8 3 3 2 2 2 5 2" xfId="17275" xr:uid="{00000000-0005-0000-0000-0000075A0000}"/>
    <cellStyle name="標準 8 3 3 2 2 2 5 2 2" xfId="41074" xr:uid="{51BA4B05-67F9-4F29-B30E-1BC48C0655B9}"/>
    <cellStyle name="標準 8 3 3 2 2 2 5 3" xfId="30505" xr:uid="{8D742859-4963-44DB-B9E4-AB678AEE6D67}"/>
    <cellStyle name="標準 8 3 3 2 2 2 6" xfId="22562" xr:uid="{00000000-0005-0000-0000-0000085A0000}"/>
    <cellStyle name="標準 8 3 3 2 2 2 6 2" xfId="46358" xr:uid="{CC39CEED-B0CA-4E90-B245-F3F09161495E}"/>
    <cellStyle name="標準 8 3 3 2 2 2 7" xfId="9345" xr:uid="{00000000-0005-0000-0000-0000095A0000}"/>
    <cellStyle name="標準 8 3 3 2 2 2 7 2" xfId="33144" xr:uid="{5A635B38-F48E-4DCA-8429-55EAAEA60584}"/>
    <cellStyle name="標準 8 3 3 2 2 2 8" xfId="25221" xr:uid="{E981C181-17AA-408F-8012-76D551545D6C}"/>
    <cellStyle name="標準 8 3 3 2 2 3" xfId="3429" xr:uid="{00000000-0005-0000-0000-00000A5A0000}"/>
    <cellStyle name="標準 8 3 3 2 2 3 2" xfId="7416" xr:uid="{00000000-0005-0000-0000-00000B5A0000}"/>
    <cellStyle name="標準 8 3 3 2 2 3 2 2" xfId="15343" xr:uid="{00000000-0005-0000-0000-00000C5A0000}"/>
    <cellStyle name="標準 8 3 3 2 2 3 2 2 2" xfId="39142" xr:uid="{B6B0CA1E-5AB0-4B96-B824-A0B456837211}"/>
    <cellStyle name="標準 8 3 3 2 2 3 2 3" xfId="31215" xr:uid="{8FEE2EF6-FE38-460C-9F52-A0754ADAE897}"/>
    <cellStyle name="標準 8 3 3 2 2 3 3" xfId="19308" xr:uid="{00000000-0005-0000-0000-00000D5A0000}"/>
    <cellStyle name="標準 8 3 3 2 2 3 3 2" xfId="43107" xr:uid="{82F4FED8-0C13-4868-981E-41C9B613FD2C}"/>
    <cellStyle name="標準 8 3 3 2 2 3 4" xfId="23274" xr:uid="{00000000-0005-0000-0000-00000E5A0000}"/>
    <cellStyle name="標準 8 3 3 2 2 3 4 2" xfId="47068" xr:uid="{1B1EA77F-6B8A-4D1F-BB16-47F156ACCC3B}"/>
    <cellStyle name="標準 8 3 3 2 2 3 5" xfId="11378" xr:uid="{00000000-0005-0000-0000-00000F5A0000}"/>
    <cellStyle name="標準 8 3 3 2 2 3 5 2" xfId="35177" xr:uid="{A3CCB776-FE44-4719-9F14-01FC0F77347B}"/>
    <cellStyle name="標準 8 3 3 2 2 3 6" xfId="27254" xr:uid="{A5FE68CC-5E1D-47EB-BD08-CE4858C3AA98}"/>
    <cellStyle name="標準 8 3 3 2 2 4" xfId="2107" xr:uid="{00000000-0005-0000-0000-0000105A0000}"/>
    <cellStyle name="標準 8 3 3 2 2 4 2" xfId="14021" xr:uid="{00000000-0005-0000-0000-0000115A0000}"/>
    <cellStyle name="標準 8 3 3 2 2 4 2 2" xfId="37820" xr:uid="{6F5239D7-9AC7-4FA8-BB76-0A1564033FA2}"/>
    <cellStyle name="標準 8 3 3 2 2 4 3" xfId="17986" xr:uid="{00000000-0005-0000-0000-0000125A0000}"/>
    <cellStyle name="標準 8 3 3 2 2 4 3 2" xfId="41785" xr:uid="{895E33F4-051A-4153-B5EE-E9B65E61D426}"/>
    <cellStyle name="標準 8 3 3 2 2 4 4" xfId="10056" xr:uid="{00000000-0005-0000-0000-0000135A0000}"/>
    <cellStyle name="標準 8 3 3 2 2 4 4 2" xfId="33855" xr:uid="{8AC0B923-85FE-4A1B-A0AB-AC854E5B09FA}"/>
    <cellStyle name="標準 8 3 3 2 2 4 5" xfId="25932" xr:uid="{17966F02-2CF3-45A3-BA76-87469DA9C78A}"/>
    <cellStyle name="標準 8 3 3 2 2 5" xfId="4751" xr:uid="{00000000-0005-0000-0000-0000145A0000}"/>
    <cellStyle name="標準 8 3 3 2 2 5 2" xfId="20630" xr:uid="{00000000-0005-0000-0000-0000155A0000}"/>
    <cellStyle name="標準 8 3 3 2 2 5 2 2" xfId="44429" xr:uid="{83140234-EE75-4487-BDD0-18E365E53867}"/>
    <cellStyle name="標準 8 3 3 2 2 5 3" xfId="12700" xr:uid="{00000000-0005-0000-0000-0000165A0000}"/>
    <cellStyle name="標準 8 3 3 2 2 5 3 2" xfId="36499" xr:uid="{DEB18413-01B5-4815-A27E-7922E8D2C308}"/>
    <cellStyle name="標準 8 3 3 2 2 5 4" xfId="28576" xr:uid="{4C13D4F5-E43D-4E82-A966-1F25B8C56F68}"/>
    <cellStyle name="標準 8 3 3 2 2 6" xfId="6073" xr:uid="{00000000-0005-0000-0000-0000175A0000}"/>
    <cellStyle name="標準 8 3 3 2 2 6 2" xfId="16665" xr:uid="{00000000-0005-0000-0000-0000185A0000}"/>
    <cellStyle name="標準 8 3 3 2 2 6 2 2" xfId="40464" xr:uid="{1D6970BB-4884-44E7-A25C-7C791B668350}"/>
    <cellStyle name="標準 8 3 3 2 2 6 3" xfId="29895" xr:uid="{8B7CEC13-7D0B-48FF-95FB-9BD85B318C02}"/>
    <cellStyle name="標準 8 3 3 2 2 7" xfId="21952" xr:uid="{00000000-0005-0000-0000-0000195A0000}"/>
    <cellStyle name="標準 8 3 3 2 2 7 2" xfId="45748" xr:uid="{BFB23D1B-70CB-4A14-9D9F-FA00644067AA}"/>
    <cellStyle name="標準 8 3 3 2 2 8" xfId="8735" xr:uid="{00000000-0005-0000-0000-00001A5A0000}"/>
    <cellStyle name="標準 8 3 3 2 2 8 2" xfId="32534" xr:uid="{7195D5AC-380C-473C-ACD2-9940465BE90D}"/>
    <cellStyle name="標準 8 3 3 2 2 9" xfId="24610" xr:uid="{D582CB6E-F427-4DBD-BE9B-7818C1D2F617}"/>
    <cellStyle name="標準 8 3 3 2 3" xfId="1084" xr:uid="{00000000-0005-0000-0000-00001B5A0000}"/>
    <cellStyle name="標準 8 3 3 2 3 2" xfId="3759" xr:uid="{00000000-0005-0000-0000-00001C5A0000}"/>
    <cellStyle name="標準 8 3 3 2 3 2 2" xfId="7745" xr:uid="{00000000-0005-0000-0000-00001D5A0000}"/>
    <cellStyle name="標準 8 3 3 2 3 2 2 2" xfId="15673" xr:uid="{00000000-0005-0000-0000-00001E5A0000}"/>
    <cellStyle name="標準 8 3 3 2 3 2 2 2 2" xfId="39472" xr:uid="{722A52C6-6731-41BF-891D-582B1225929A}"/>
    <cellStyle name="標準 8 3 3 2 3 2 2 3" xfId="31544" xr:uid="{2B7DA675-4F44-4290-B6E6-53F4FF135A14}"/>
    <cellStyle name="標準 8 3 3 2 3 2 3" xfId="19638" xr:uid="{00000000-0005-0000-0000-00001F5A0000}"/>
    <cellStyle name="標準 8 3 3 2 3 2 3 2" xfId="43437" xr:uid="{604F3A47-1A92-4063-9333-358FBF24409D}"/>
    <cellStyle name="標準 8 3 3 2 3 2 4" xfId="23603" xr:uid="{00000000-0005-0000-0000-0000205A0000}"/>
    <cellStyle name="標準 8 3 3 2 3 2 4 2" xfId="47397" xr:uid="{66231C17-CFEF-46B0-8CF2-D1671A8AD891}"/>
    <cellStyle name="標準 8 3 3 2 3 2 5" xfId="11708" xr:uid="{00000000-0005-0000-0000-0000215A0000}"/>
    <cellStyle name="標準 8 3 3 2 3 2 5 2" xfId="35507" xr:uid="{FFCBA917-F8F0-4930-87DD-526D12A281A0}"/>
    <cellStyle name="標準 8 3 3 2 3 2 6" xfId="27584" xr:uid="{8FC0C1AC-6AE2-4687-B212-295F642552C4}"/>
    <cellStyle name="標準 8 3 3 2 3 3" xfId="2437" xr:uid="{00000000-0005-0000-0000-0000225A0000}"/>
    <cellStyle name="標準 8 3 3 2 3 3 2" xfId="14351" xr:uid="{00000000-0005-0000-0000-0000235A0000}"/>
    <cellStyle name="標準 8 3 3 2 3 3 2 2" xfId="38150" xr:uid="{AECC6ED7-99F4-4C89-A4C2-506AEF532A55}"/>
    <cellStyle name="標準 8 3 3 2 3 3 3" xfId="18316" xr:uid="{00000000-0005-0000-0000-0000245A0000}"/>
    <cellStyle name="標準 8 3 3 2 3 3 3 2" xfId="42115" xr:uid="{270AE45B-75F1-4D3F-A6A5-498E2222BF9A}"/>
    <cellStyle name="標準 8 3 3 2 3 3 4" xfId="10386" xr:uid="{00000000-0005-0000-0000-0000255A0000}"/>
    <cellStyle name="標準 8 3 3 2 3 3 4 2" xfId="34185" xr:uid="{ED85543F-ED6A-479C-B4BB-426F2218C960}"/>
    <cellStyle name="標準 8 3 3 2 3 3 5" xfId="26262" xr:uid="{DC2CF55D-9B3A-4AC7-A33F-D2BEA916F513}"/>
    <cellStyle name="標準 8 3 3 2 3 4" xfId="5080" xr:uid="{00000000-0005-0000-0000-0000265A0000}"/>
    <cellStyle name="標準 8 3 3 2 3 4 2" xfId="20959" xr:uid="{00000000-0005-0000-0000-0000275A0000}"/>
    <cellStyle name="標準 8 3 3 2 3 4 2 2" xfId="44758" xr:uid="{2BB8D133-90C6-4C78-B90F-7234FBFA233F}"/>
    <cellStyle name="標準 8 3 3 2 3 4 3" xfId="13029" xr:uid="{00000000-0005-0000-0000-0000285A0000}"/>
    <cellStyle name="標準 8 3 3 2 3 4 3 2" xfId="36828" xr:uid="{5F1906D5-50CB-4C3A-ADD4-A6EED1432F64}"/>
    <cellStyle name="標準 8 3 3 2 3 4 4" xfId="28905" xr:uid="{22AD0F86-2413-4A8F-B3EA-D8465E6238AB}"/>
    <cellStyle name="標準 8 3 3 2 3 5" xfId="6402" xr:uid="{00000000-0005-0000-0000-0000295A0000}"/>
    <cellStyle name="標準 8 3 3 2 3 5 2" xfId="16994" xr:uid="{00000000-0005-0000-0000-00002A5A0000}"/>
    <cellStyle name="標準 8 3 3 2 3 5 2 2" xfId="40793" xr:uid="{C026457F-603D-4B54-BF84-F605C43741BC}"/>
    <cellStyle name="標準 8 3 3 2 3 5 3" xfId="30224" xr:uid="{F299BCC4-69E1-4A9A-BAD0-A1BD91E33AED}"/>
    <cellStyle name="標準 8 3 3 2 3 6" xfId="22281" xr:uid="{00000000-0005-0000-0000-00002B5A0000}"/>
    <cellStyle name="標準 8 3 3 2 3 6 2" xfId="46077" xr:uid="{7306F86B-10D5-4054-9287-3814A1021D1F}"/>
    <cellStyle name="標準 8 3 3 2 3 7" xfId="9064" xr:uid="{00000000-0005-0000-0000-00002C5A0000}"/>
    <cellStyle name="標準 8 3 3 2 3 7 2" xfId="32863" xr:uid="{BD4B73EB-E792-4CEA-BE96-C55265F07D0E}"/>
    <cellStyle name="標準 8 3 3 2 3 8" xfId="24940" xr:uid="{E036682C-9B32-47C7-96BA-681AFAA4B35A}"/>
    <cellStyle name="標準 8 3 3 2 4" xfId="3148" xr:uid="{00000000-0005-0000-0000-00002D5A0000}"/>
    <cellStyle name="標準 8 3 3 2 4 2" xfId="7135" xr:uid="{00000000-0005-0000-0000-00002E5A0000}"/>
    <cellStyle name="標準 8 3 3 2 4 2 2" xfId="15062" xr:uid="{00000000-0005-0000-0000-00002F5A0000}"/>
    <cellStyle name="標準 8 3 3 2 4 2 2 2" xfId="38861" xr:uid="{85D33ACB-D89D-45DD-A659-5BB94ED80F50}"/>
    <cellStyle name="標準 8 3 3 2 4 2 3" xfId="30934" xr:uid="{28A0CE7A-9D84-4690-AD85-6C2E3E3EEDC7}"/>
    <cellStyle name="標準 8 3 3 2 4 3" xfId="19027" xr:uid="{00000000-0005-0000-0000-0000305A0000}"/>
    <cellStyle name="標準 8 3 3 2 4 3 2" xfId="42826" xr:uid="{C7D642DC-0A58-4987-AAD2-345E346F8903}"/>
    <cellStyle name="標準 8 3 3 2 4 4" xfId="22993" xr:uid="{00000000-0005-0000-0000-0000315A0000}"/>
    <cellStyle name="標準 8 3 3 2 4 4 2" xfId="46787" xr:uid="{1C476641-9301-42A6-9A19-0A44E8533B16}"/>
    <cellStyle name="標準 8 3 3 2 4 5" xfId="11097" xr:uid="{00000000-0005-0000-0000-0000325A0000}"/>
    <cellStyle name="標準 8 3 3 2 4 5 2" xfId="34896" xr:uid="{7B27B52A-108A-483F-A8B2-B2E9A9945E04}"/>
    <cellStyle name="標準 8 3 3 2 4 6" xfId="26973" xr:uid="{EB109136-070E-45E0-BCB7-B12035511E64}"/>
    <cellStyle name="標準 8 3 3 2 5" xfId="1826" xr:uid="{00000000-0005-0000-0000-0000335A0000}"/>
    <cellStyle name="標準 8 3 3 2 5 2" xfId="13740" xr:uid="{00000000-0005-0000-0000-0000345A0000}"/>
    <cellStyle name="標準 8 3 3 2 5 2 2" xfId="37539" xr:uid="{B28D803B-3EC3-432E-AB55-BC9C9CDD183F}"/>
    <cellStyle name="標準 8 3 3 2 5 3" xfId="17705" xr:uid="{00000000-0005-0000-0000-0000355A0000}"/>
    <cellStyle name="標準 8 3 3 2 5 3 2" xfId="41504" xr:uid="{0C6E9506-A396-4689-873D-E87673FA3DDC}"/>
    <cellStyle name="標準 8 3 3 2 5 4" xfId="9775" xr:uid="{00000000-0005-0000-0000-0000365A0000}"/>
    <cellStyle name="標準 8 3 3 2 5 4 2" xfId="33574" xr:uid="{F489D481-C0AB-4625-8C3E-DDC92DB1EC8C}"/>
    <cellStyle name="標準 8 3 3 2 5 5" xfId="25651" xr:uid="{A73A42A9-B8A7-4837-9E39-ADE26A2EF062}"/>
    <cellStyle name="標準 8 3 3 2 6" xfId="4470" xr:uid="{00000000-0005-0000-0000-0000375A0000}"/>
    <cellStyle name="標準 8 3 3 2 6 2" xfId="20349" xr:uid="{00000000-0005-0000-0000-0000385A0000}"/>
    <cellStyle name="標準 8 3 3 2 6 2 2" xfId="44148" xr:uid="{C3083C24-C74E-44C5-82DF-C339A430E1EC}"/>
    <cellStyle name="標準 8 3 3 2 6 3" xfId="12419" xr:uid="{00000000-0005-0000-0000-0000395A0000}"/>
    <cellStyle name="標準 8 3 3 2 6 3 2" xfId="36218" xr:uid="{0CBE50C5-DEE2-4683-82C8-DE8716290704}"/>
    <cellStyle name="標準 8 3 3 2 6 4" xfId="28295" xr:uid="{16F0B9B2-17A4-4062-B921-66A604773AFC}"/>
    <cellStyle name="標準 8 3 3 2 7" xfId="5792" xr:uid="{00000000-0005-0000-0000-00003A5A0000}"/>
    <cellStyle name="標準 8 3 3 2 7 2" xfId="16384" xr:uid="{00000000-0005-0000-0000-00003B5A0000}"/>
    <cellStyle name="標準 8 3 3 2 7 2 2" xfId="40183" xr:uid="{5D6A2F95-6D47-447D-93C8-76131C523AD7}"/>
    <cellStyle name="標準 8 3 3 2 7 3" xfId="29614" xr:uid="{04625480-5DBA-4857-881A-9671D7922E77}"/>
    <cellStyle name="標準 8 3 3 2 8" xfId="21671" xr:uid="{00000000-0005-0000-0000-00003C5A0000}"/>
    <cellStyle name="標準 8 3 3 2 8 2" xfId="45467" xr:uid="{5AB24A3F-2C63-4243-A6BC-27742373EC2B}"/>
    <cellStyle name="標準 8 3 3 2 9" xfId="8454" xr:uid="{00000000-0005-0000-0000-00003D5A0000}"/>
    <cellStyle name="標準 8 3 3 2 9 2" xfId="32253" xr:uid="{C8FD591C-77D1-45BB-BE54-960C8076772A}"/>
    <cellStyle name="標準 8 3 3 3" xfId="644" xr:uid="{00000000-0005-0000-0000-00003E5A0000}"/>
    <cellStyle name="標準 8 3 3 3 2" xfId="1278" xr:uid="{00000000-0005-0000-0000-00003F5A0000}"/>
    <cellStyle name="標準 8 3 3 3 2 2" xfId="3953" xr:uid="{00000000-0005-0000-0000-0000405A0000}"/>
    <cellStyle name="標準 8 3 3 3 2 2 2" xfId="7939" xr:uid="{00000000-0005-0000-0000-0000415A0000}"/>
    <cellStyle name="標準 8 3 3 3 2 2 2 2" xfId="15867" xr:uid="{00000000-0005-0000-0000-0000425A0000}"/>
    <cellStyle name="標準 8 3 3 3 2 2 2 2 2" xfId="39666" xr:uid="{94C49EFA-BB9B-4497-9331-8A20D41190D4}"/>
    <cellStyle name="標準 8 3 3 3 2 2 2 3" xfId="31738" xr:uid="{F2872E12-BF4D-49F0-BADE-5A619FE413D1}"/>
    <cellStyle name="標準 8 3 3 3 2 2 3" xfId="19832" xr:uid="{00000000-0005-0000-0000-0000435A0000}"/>
    <cellStyle name="標準 8 3 3 3 2 2 3 2" xfId="43631" xr:uid="{846973A1-350B-4D35-BBD7-33C4995E06C0}"/>
    <cellStyle name="標準 8 3 3 3 2 2 4" xfId="23797" xr:uid="{00000000-0005-0000-0000-0000445A0000}"/>
    <cellStyle name="標準 8 3 3 3 2 2 4 2" xfId="47591" xr:uid="{7370AEA3-CB4D-4CDF-9CBF-75A2BCBF0DB4}"/>
    <cellStyle name="標準 8 3 3 3 2 2 5" xfId="11902" xr:uid="{00000000-0005-0000-0000-0000455A0000}"/>
    <cellStyle name="標準 8 3 3 3 2 2 5 2" xfId="35701" xr:uid="{D3D22B69-F1D6-4E97-8C2A-966A35DDCBC6}"/>
    <cellStyle name="標準 8 3 3 3 2 2 6" xfId="27778" xr:uid="{D8C56135-A7DD-4240-B744-A00E55535D0D}"/>
    <cellStyle name="標準 8 3 3 3 2 3" xfId="2631" xr:uid="{00000000-0005-0000-0000-0000465A0000}"/>
    <cellStyle name="標準 8 3 3 3 2 3 2" xfId="14545" xr:uid="{00000000-0005-0000-0000-0000475A0000}"/>
    <cellStyle name="標準 8 3 3 3 2 3 2 2" xfId="38344" xr:uid="{3EF4E460-046B-49EC-AF79-A31BA55B6B97}"/>
    <cellStyle name="標準 8 3 3 3 2 3 3" xfId="18510" xr:uid="{00000000-0005-0000-0000-0000485A0000}"/>
    <cellStyle name="標準 8 3 3 3 2 3 3 2" xfId="42309" xr:uid="{7106FE73-5D0B-4F2D-B187-A50B5ABF4AB7}"/>
    <cellStyle name="標準 8 3 3 3 2 3 4" xfId="10580" xr:uid="{00000000-0005-0000-0000-0000495A0000}"/>
    <cellStyle name="標準 8 3 3 3 2 3 4 2" xfId="34379" xr:uid="{DA77E81A-ABEA-407D-83F3-E06F7008E2E1}"/>
    <cellStyle name="標準 8 3 3 3 2 3 5" xfId="26456" xr:uid="{020F9F1C-620F-479B-BBB0-CC67A772E9CC}"/>
    <cellStyle name="標準 8 3 3 3 2 4" xfId="5274" xr:uid="{00000000-0005-0000-0000-00004A5A0000}"/>
    <cellStyle name="標準 8 3 3 3 2 4 2" xfId="21153" xr:uid="{00000000-0005-0000-0000-00004B5A0000}"/>
    <cellStyle name="標準 8 3 3 3 2 4 2 2" xfId="44952" xr:uid="{58F9334F-1482-4CC5-AB45-9F3EF1B7250A}"/>
    <cellStyle name="標準 8 3 3 3 2 4 3" xfId="13223" xr:uid="{00000000-0005-0000-0000-00004C5A0000}"/>
    <cellStyle name="標準 8 3 3 3 2 4 3 2" xfId="37022" xr:uid="{1325B76B-6BEB-4CAE-9658-31502D372878}"/>
    <cellStyle name="標準 8 3 3 3 2 4 4" xfId="29099" xr:uid="{A2CF0EF2-A501-47CD-8CFD-EFEFDB122CFE}"/>
    <cellStyle name="標準 8 3 3 3 2 5" xfId="6596" xr:uid="{00000000-0005-0000-0000-00004D5A0000}"/>
    <cellStyle name="標準 8 3 3 3 2 5 2" xfId="17188" xr:uid="{00000000-0005-0000-0000-00004E5A0000}"/>
    <cellStyle name="標準 8 3 3 3 2 5 2 2" xfId="40987" xr:uid="{8EADCCEF-74D9-40AE-85EC-1D6D669B41B2}"/>
    <cellStyle name="標準 8 3 3 3 2 5 3" xfId="30418" xr:uid="{6FC48FE7-E050-4123-8DB9-A58A05B5793C}"/>
    <cellStyle name="標準 8 3 3 3 2 6" xfId="22475" xr:uid="{00000000-0005-0000-0000-00004F5A0000}"/>
    <cellStyle name="標準 8 3 3 3 2 6 2" xfId="46271" xr:uid="{33305ACA-D104-4894-802C-E57E08DEE4A8}"/>
    <cellStyle name="標準 8 3 3 3 2 7" xfId="9258" xr:uid="{00000000-0005-0000-0000-0000505A0000}"/>
    <cellStyle name="標準 8 3 3 3 2 7 2" xfId="33057" xr:uid="{7924B285-BAE9-4213-972D-1883E23A1952}"/>
    <cellStyle name="標準 8 3 3 3 2 8" xfId="25134" xr:uid="{6A412C27-835D-4BCB-AE2C-CA42096F9B9C}"/>
    <cellStyle name="標準 8 3 3 3 3" xfId="3342" xr:uid="{00000000-0005-0000-0000-0000515A0000}"/>
    <cellStyle name="標準 8 3 3 3 3 2" xfId="7329" xr:uid="{00000000-0005-0000-0000-0000525A0000}"/>
    <cellStyle name="標準 8 3 3 3 3 2 2" xfId="15256" xr:uid="{00000000-0005-0000-0000-0000535A0000}"/>
    <cellStyle name="標準 8 3 3 3 3 2 2 2" xfId="39055" xr:uid="{6E1F17E7-2C69-4660-8016-CEE6BEE5F0D4}"/>
    <cellStyle name="標準 8 3 3 3 3 2 3" xfId="31128" xr:uid="{13EA9B61-1089-4AE4-9342-B0DECA3AE618}"/>
    <cellStyle name="標準 8 3 3 3 3 3" xfId="19221" xr:uid="{00000000-0005-0000-0000-0000545A0000}"/>
    <cellStyle name="標準 8 3 3 3 3 3 2" xfId="43020" xr:uid="{65CEA16F-2778-43AB-8106-1708B93550E4}"/>
    <cellStyle name="標準 8 3 3 3 3 4" xfId="23187" xr:uid="{00000000-0005-0000-0000-0000555A0000}"/>
    <cellStyle name="標準 8 3 3 3 3 4 2" xfId="46981" xr:uid="{A037E536-6B78-4417-9FD1-D19E22C029FF}"/>
    <cellStyle name="標準 8 3 3 3 3 5" xfId="11291" xr:uid="{00000000-0005-0000-0000-0000565A0000}"/>
    <cellStyle name="標準 8 3 3 3 3 5 2" xfId="35090" xr:uid="{E46CF3C4-1E6B-422A-B1A2-053B5E49893E}"/>
    <cellStyle name="標準 8 3 3 3 3 6" xfId="27167" xr:uid="{45155504-2211-4CCE-A42C-C2CAA3A02B72}"/>
    <cellStyle name="標準 8 3 3 3 4" xfId="2020" xr:uid="{00000000-0005-0000-0000-0000575A0000}"/>
    <cellStyle name="標準 8 3 3 3 4 2" xfId="13934" xr:uid="{00000000-0005-0000-0000-0000585A0000}"/>
    <cellStyle name="標準 8 3 3 3 4 2 2" xfId="37733" xr:uid="{D29FA43A-D58C-4E9C-A040-096846618900}"/>
    <cellStyle name="標準 8 3 3 3 4 3" xfId="17899" xr:uid="{00000000-0005-0000-0000-0000595A0000}"/>
    <cellStyle name="標準 8 3 3 3 4 3 2" xfId="41698" xr:uid="{C0DD6B99-927A-48CD-8560-CED269CF9240}"/>
    <cellStyle name="標準 8 3 3 3 4 4" xfId="9969" xr:uid="{00000000-0005-0000-0000-00005A5A0000}"/>
    <cellStyle name="標準 8 3 3 3 4 4 2" xfId="33768" xr:uid="{9142CD39-527F-4B12-AC36-9F37ACF6899D}"/>
    <cellStyle name="標準 8 3 3 3 4 5" xfId="25845" xr:uid="{E7F02342-F15B-4166-9462-BAD85CD2BFC1}"/>
    <cellStyle name="標準 8 3 3 3 5" xfId="4664" xr:uid="{00000000-0005-0000-0000-00005B5A0000}"/>
    <cellStyle name="標準 8 3 3 3 5 2" xfId="20543" xr:uid="{00000000-0005-0000-0000-00005C5A0000}"/>
    <cellStyle name="標準 8 3 3 3 5 2 2" xfId="44342" xr:uid="{E9C29DC5-EA31-4EF7-8989-8D96985FC5AC}"/>
    <cellStyle name="標準 8 3 3 3 5 3" xfId="12613" xr:uid="{00000000-0005-0000-0000-00005D5A0000}"/>
    <cellStyle name="標準 8 3 3 3 5 3 2" xfId="36412" xr:uid="{AE7C893E-B722-499D-992A-F07E8FD733C8}"/>
    <cellStyle name="標準 8 3 3 3 5 4" xfId="28489" xr:uid="{64E911E0-F544-4531-BE08-53FC90843273}"/>
    <cellStyle name="標準 8 3 3 3 6" xfId="5986" xr:uid="{00000000-0005-0000-0000-00005E5A0000}"/>
    <cellStyle name="標準 8 3 3 3 6 2" xfId="16578" xr:uid="{00000000-0005-0000-0000-00005F5A0000}"/>
    <cellStyle name="標準 8 3 3 3 6 2 2" xfId="40377" xr:uid="{7DD25BA6-0250-4683-997C-F8B012A46CF6}"/>
    <cellStyle name="標準 8 3 3 3 6 3" xfId="29808" xr:uid="{D1ABF47B-9CCC-4E6F-828F-232D3A0FEDD4}"/>
    <cellStyle name="標準 8 3 3 3 7" xfId="21865" xr:uid="{00000000-0005-0000-0000-0000605A0000}"/>
    <cellStyle name="標準 8 3 3 3 7 2" xfId="45661" xr:uid="{7E94F469-1A0F-40F3-AD13-8988843DA84F}"/>
    <cellStyle name="標準 8 3 3 3 8" xfId="8648" xr:uid="{00000000-0005-0000-0000-0000615A0000}"/>
    <cellStyle name="標準 8 3 3 3 8 2" xfId="32447" xr:uid="{B3CF480D-755A-4522-A8FD-7833566CD27D}"/>
    <cellStyle name="標準 8 3 3 3 9" xfId="24523" xr:uid="{0EE2270A-8D5F-4367-BE0D-DDAD93177B91}"/>
    <cellStyle name="標準 8 3 3 4" xfId="997" xr:uid="{00000000-0005-0000-0000-0000625A0000}"/>
    <cellStyle name="標準 8 3 3 4 2" xfId="3672" xr:uid="{00000000-0005-0000-0000-0000635A0000}"/>
    <cellStyle name="標準 8 3 3 4 2 2" xfId="7658" xr:uid="{00000000-0005-0000-0000-0000645A0000}"/>
    <cellStyle name="標準 8 3 3 4 2 2 2" xfId="15586" xr:uid="{00000000-0005-0000-0000-0000655A0000}"/>
    <cellStyle name="標準 8 3 3 4 2 2 2 2" xfId="39385" xr:uid="{4F404C93-D2A4-4102-B067-14A3E230007C}"/>
    <cellStyle name="標準 8 3 3 4 2 2 3" xfId="31457" xr:uid="{4B802B25-025F-4938-9C98-A8D7C39B2A7A}"/>
    <cellStyle name="標準 8 3 3 4 2 3" xfId="19551" xr:uid="{00000000-0005-0000-0000-0000665A0000}"/>
    <cellStyle name="標準 8 3 3 4 2 3 2" xfId="43350" xr:uid="{DC5BC2B4-7643-4C50-B2E3-D3C45C15D5A2}"/>
    <cellStyle name="標準 8 3 3 4 2 4" xfId="23516" xr:uid="{00000000-0005-0000-0000-0000675A0000}"/>
    <cellStyle name="標準 8 3 3 4 2 4 2" xfId="47310" xr:uid="{7DCF35B7-82AB-4E70-9156-8CC4BAE00BA4}"/>
    <cellStyle name="標準 8 3 3 4 2 5" xfId="11621" xr:uid="{00000000-0005-0000-0000-0000685A0000}"/>
    <cellStyle name="標準 8 3 3 4 2 5 2" xfId="35420" xr:uid="{2E3C839E-82D3-468E-AF5C-4AEE04766523}"/>
    <cellStyle name="標準 8 3 3 4 2 6" xfId="27497" xr:uid="{A407129B-8994-450E-BBA2-D7F27BFB5CE7}"/>
    <cellStyle name="標準 8 3 3 4 3" xfId="2350" xr:uid="{00000000-0005-0000-0000-0000695A0000}"/>
    <cellStyle name="標準 8 3 3 4 3 2" xfId="14264" xr:uid="{00000000-0005-0000-0000-00006A5A0000}"/>
    <cellStyle name="標準 8 3 3 4 3 2 2" xfId="38063" xr:uid="{306D107D-8793-4494-9D0A-FD4F65BAB82E}"/>
    <cellStyle name="標準 8 3 3 4 3 3" xfId="18229" xr:uid="{00000000-0005-0000-0000-00006B5A0000}"/>
    <cellStyle name="標準 8 3 3 4 3 3 2" xfId="42028" xr:uid="{762190A0-D096-48E7-B561-06E22191AE66}"/>
    <cellStyle name="標準 8 3 3 4 3 4" xfId="10299" xr:uid="{00000000-0005-0000-0000-00006C5A0000}"/>
    <cellStyle name="標準 8 3 3 4 3 4 2" xfId="34098" xr:uid="{6E63B181-30BA-40A1-B92D-F1574F3F63CC}"/>
    <cellStyle name="標準 8 3 3 4 3 5" xfId="26175" xr:uid="{2AF442A2-CA9E-4833-9ADA-196973EA5FE1}"/>
    <cellStyle name="標準 8 3 3 4 4" xfId="4993" xr:uid="{00000000-0005-0000-0000-00006D5A0000}"/>
    <cellStyle name="標準 8 3 3 4 4 2" xfId="20872" xr:uid="{00000000-0005-0000-0000-00006E5A0000}"/>
    <cellStyle name="標準 8 3 3 4 4 2 2" xfId="44671" xr:uid="{3A402E29-7F11-4760-84B2-CA9CB8C054B3}"/>
    <cellStyle name="標準 8 3 3 4 4 3" xfId="12942" xr:uid="{00000000-0005-0000-0000-00006F5A0000}"/>
    <cellStyle name="標準 8 3 3 4 4 3 2" xfId="36741" xr:uid="{39160389-298B-42DF-B252-B915F375C9F8}"/>
    <cellStyle name="標準 8 3 3 4 4 4" xfId="28818" xr:uid="{A720AF94-8394-4CCE-ACFC-AA580F403051}"/>
    <cellStyle name="標準 8 3 3 4 5" xfId="6315" xr:uid="{00000000-0005-0000-0000-0000705A0000}"/>
    <cellStyle name="標準 8 3 3 4 5 2" xfId="16907" xr:uid="{00000000-0005-0000-0000-0000715A0000}"/>
    <cellStyle name="標準 8 3 3 4 5 2 2" xfId="40706" xr:uid="{11928184-CA04-452C-86F8-A5C8A1FE1052}"/>
    <cellStyle name="標準 8 3 3 4 5 3" xfId="30137" xr:uid="{BA5BBA17-3F72-4A56-A45F-D823466883BB}"/>
    <cellStyle name="標準 8 3 3 4 6" xfId="22194" xr:uid="{00000000-0005-0000-0000-0000725A0000}"/>
    <cellStyle name="標準 8 3 3 4 6 2" xfId="45990" xr:uid="{4EF6644E-9B2D-4B0A-B7EB-00248EA6758B}"/>
    <cellStyle name="標準 8 3 3 4 7" xfId="8977" xr:uid="{00000000-0005-0000-0000-0000735A0000}"/>
    <cellStyle name="標準 8 3 3 4 7 2" xfId="32776" xr:uid="{EE239172-038A-413A-A99C-2F654B1F0F1B}"/>
    <cellStyle name="標準 8 3 3 4 8" xfId="24853" xr:uid="{8A254795-DD12-41D8-85B0-B1FD94401F88}"/>
    <cellStyle name="標準 8 3 3 5" xfId="3061" xr:uid="{00000000-0005-0000-0000-0000745A0000}"/>
    <cellStyle name="標準 8 3 3 5 2" xfId="7048" xr:uid="{00000000-0005-0000-0000-0000755A0000}"/>
    <cellStyle name="標準 8 3 3 5 2 2" xfId="14975" xr:uid="{00000000-0005-0000-0000-0000765A0000}"/>
    <cellStyle name="標準 8 3 3 5 2 2 2" xfId="38774" xr:uid="{591B2528-A85A-4FF4-A54E-7258511990A4}"/>
    <cellStyle name="標準 8 3 3 5 2 3" xfId="30847" xr:uid="{16089F28-D61C-4978-B802-A3FE448F9EA1}"/>
    <cellStyle name="標準 8 3 3 5 3" xfId="18940" xr:uid="{00000000-0005-0000-0000-0000775A0000}"/>
    <cellStyle name="標準 8 3 3 5 3 2" xfId="42739" xr:uid="{94CEFFEA-671E-4496-BAAB-CCE3F8B5A86D}"/>
    <cellStyle name="標準 8 3 3 5 4" xfId="22906" xr:uid="{00000000-0005-0000-0000-0000785A0000}"/>
    <cellStyle name="標準 8 3 3 5 4 2" xfId="46700" xr:uid="{EAE4E353-7692-4B5C-BF26-D093DB1A4EE1}"/>
    <cellStyle name="標準 8 3 3 5 5" xfId="11010" xr:uid="{00000000-0005-0000-0000-0000795A0000}"/>
    <cellStyle name="標準 8 3 3 5 5 2" xfId="34809" xr:uid="{02DCA260-F6C3-4F16-B26A-1125505EEDA5}"/>
    <cellStyle name="標準 8 3 3 5 6" xfId="26886" xr:uid="{B689DC46-9077-43F9-AE22-982A1D88E82E}"/>
    <cellStyle name="標準 8 3 3 6" xfId="1739" xr:uid="{00000000-0005-0000-0000-00007A5A0000}"/>
    <cellStyle name="標準 8 3 3 6 2" xfId="13653" xr:uid="{00000000-0005-0000-0000-00007B5A0000}"/>
    <cellStyle name="標準 8 3 3 6 2 2" xfId="37452" xr:uid="{349E2D09-26FC-48E5-A283-550663A3F049}"/>
    <cellStyle name="標準 8 3 3 6 3" xfId="17618" xr:uid="{00000000-0005-0000-0000-00007C5A0000}"/>
    <cellStyle name="標準 8 3 3 6 3 2" xfId="41417" xr:uid="{CC9E2025-A2D6-471A-9878-2ACD55E52758}"/>
    <cellStyle name="標準 8 3 3 6 4" xfId="9688" xr:uid="{00000000-0005-0000-0000-00007D5A0000}"/>
    <cellStyle name="標準 8 3 3 6 4 2" xfId="33487" xr:uid="{E6980F21-7C3C-4C07-B951-8B0F4E5BE325}"/>
    <cellStyle name="標準 8 3 3 6 5" xfId="25564" xr:uid="{E96748CA-1807-4AFC-9027-23DCEC6A0296}"/>
    <cellStyle name="標準 8 3 3 7" xfId="4383" xr:uid="{00000000-0005-0000-0000-00007E5A0000}"/>
    <cellStyle name="標準 8 3 3 7 2" xfId="20262" xr:uid="{00000000-0005-0000-0000-00007F5A0000}"/>
    <cellStyle name="標準 8 3 3 7 2 2" xfId="44061" xr:uid="{7D98DC69-B8B3-4CB6-B83B-1AEC01C24295}"/>
    <cellStyle name="標準 8 3 3 7 3" xfId="12332" xr:uid="{00000000-0005-0000-0000-0000805A0000}"/>
    <cellStyle name="標準 8 3 3 7 3 2" xfId="36131" xr:uid="{CFF8248A-79C5-4F64-A4BB-76EC14D31FBA}"/>
    <cellStyle name="標準 8 3 3 7 4" xfId="28208" xr:uid="{7C09AC01-BCA3-4CAD-BF41-29D767E0AFED}"/>
    <cellStyle name="標準 8 3 3 8" xfId="5705" xr:uid="{00000000-0005-0000-0000-0000815A0000}"/>
    <cellStyle name="標準 8 3 3 8 2" xfId="16297" xr:uid="{00000000-0005-0000-0000-0000825A0000}"/>
    <cellStyle name="標準 8 3 3 8 2 2" xfId="40096" xr:uid="{48C88C8D-3D5C-4BDB-864B-8554A658A857}"/>
    <cellStyle name="標準 8 3 3 8 3" xfId="29527" xr:uid="{E70370EA-221A-4FEF-A1E2-5FEDC3858D6F}"/>
    <cellStyle name="標準 8 3 3 9" xfId="21584" xr:uid="{00000000-0005-0000-0000-0000835A0000}"/>
    <cellStyle name="標準 8 3 3 9 2" xfId="45380" xr:uid="{44649361-5DA5-47E9-8BAB-1B0689C72D3F}"/>
    <cellStyle name="標準 8 3 4" xfId="403" xr:uid="{00000000-0005-0000-0000-0000845A0000}"/>
    <cellStyle name="標準 8 3 4 10" xfId="24283" xr:uid="{141E5C72-C4DF-4893-889D-3C49155B057B}"/>
    <cellStyle name="標準 8 3 4 2" xfId="685" xr:uid="{00000000-0005-0000-0000-0000855A0000}"/>
    <cellStyle name="標準 8 3 4 2 2" xfId="1319" xr:uid="{00000000-0005-0000-0000-0000865A0000}"/>
    <cellStyle name="標準 8 3 4 2 2 2" xfId="3994" xr:uid="{00000000-0005-0000-0000-0000875A0000}"/>
    <cellStyle name="標準 8 3 4 2 2 2 2" xfId="7980" xr:uid="{00000000-0005-0000-0000-0000885A0000}"/>
    <cellStyle name="標準 8 3 4 2 2 2 2 2" xfId="15908" xr:uid="{00000000-0005-0000-0000-0000895A0000}"/>
    <cellStyle name="標準 8 3 4 2 2 2 2 2 2" xfId="39707" xr:uid="{B193E132-37AE-4228-AE9A-369984D139DC}"/>
    <cellStyle name="標準 8 3 4 2 2 2 2 3" xfId="31779" xr:uid="{4481B791-CD4E-4AE0-ADAA-4E15D51F1A80}"/>
    <cellStyle name="標準 8 3 4 2 2 2 3" xfId="19873" xr:uid="{00000000-0005-0000-0000-00008A5A0000}"/>
    <cellStyle name="標準 8 3 4 2 2 2 3 2" xfId="43672" xr:uid="{B4B7D702-862E-42E0-9437-DEF4CFC60217}"/>
    <cellStyle name="標準 8 3 4 2 2 2 4" xfId="23838" xr:uid="{00000000-0005-0000-0000-00008B5A0000}"/>
    <cellStyle name="標準 8 3 4 2 2 2 4 2" xfId="47632" xr:uid="{CD30165F-9F73-415B-B6A6-2CBC0EA76273}"/>
    <cellStyle name="標準 8 3 4 2 2 2 5" xfId="11943" xr:uid="{00000000-0005-0000-0000-00008C5A0000}"/>
    <cellStyle name="標準 8 3 4 2 2 2 5 2" xfId="35742" xr:uid="{99C36ECE-297C-4E02-B9F6-ECB29ABB23B5}"/>
    <cellStyle name="標準 8 3 4 2 2 2 6" xfId="27819" xr:uid="{3380AC18-191A-42FF-A6E6-73EBD88036FF}"/>
    <cellStyle name="標準 8 3 4 2 2 3" xfId="2672" xr:uid="{00000000-0005-0000-0000-00008D5A0000}"/>
    <cellStyle name="標準 8 3 4 2 2 3 2" xfId="14586" xr:uid="{00000000-0005-0000-0000-00008E5A0000}"/>
    <cellStyle name="標準 8 3 4 2 2 3 2 2" xfId="38385" xr:uid="{352BCD35-0406-48E8-B7AA-B7C8EF7D9208}"/>
    <cellStyle name="標準 8 3 4 2 2 3 3" xfId="18551" xr:uid="{00000000-0005-0000-0000-00008F5A0000}"/>
    <cellStyle name="標準 8 3 4 2 2 3 3 2" xfId="42350" xr:uid="{107F46B0-5B59-40D0-A6BA-C75481B4861E}"/>
    <cellStyle name="標準 8 3 4 2 2 3 4" xfId="10621" xr:uid="{00000000-0005-0000-0000-0000905A0000}"/>
    <cellStyle name="標準 8 3 4 2 2 3 4 2" xfId="34420" xr:uid="{C064D96C-7577-4C79-9A09-526D473C1629}"/>
    <cellStyle name="標準 8 3 4 2 2 3 5" xfId="26497" xr:uid="{6C2DB579-AA49-4686-8088-771CFAF49385}"/>
    <cellStyle name="標準 8 3 4 2 2 4" xfId="5315" xr:uid="{00000000-0005-0000-0000-0000915A0000}"/>
    <cellStyle name="標準 8 3 4 2 2 4 2" xfId="21194" xr:uid="{00000000-0005-0000-0000-0000925A0000}"/>
    <cellStyle name="標準 8 3 4 2 2 4 2 2" xfId="44993" xr:uid="{42BB21F6-472E-415B-A8BD-BA56E57E58D2}"/>
    <cellStyle name="標準 8 3 4 2 2 4 3" xfId="13264" xr:uid="{00000000-0005-0000-0000-0000935A0000}"/>
    <cellStyle name="標準 8 3 4 2 2 4 3 2" xfId="37063" xr:uid="{01F7FEC2-2B84-466B-83E0-651B4FDEF2F8}"/>
    <cellStyle name="標準 8 3 4 2 2 4 4" xfId="29140" xr:uid="{606E1EFD-E1C2-4DD3-94BE-CE9406B692E0}"/>
    <cellStyle name="標準 8 3 4 2 2 5" xfId="6637" xr:uid="{00000000-0005-0000-0000-0000945A0000}"/>
    <cellStyle name="標準 8 3 4 2 2 5 2" xfId="17229" xr:uid="{00000000-0005-0000-0000-0000955A0000}"/>
    <cellStyle name="標準 8 3 4 2 2 5 2 2" xfId="41028" xr:uid="{B4193D8C-5D0D-4FE1-B7CC-DFAE43A557D8}"/>
    <cellStyle name="標準 8 3 4 2 2 5 3" xfId="30459" xr:uid="{D78E4CE6-B749-42F7-80CE-5580314DD51C}"/>
    <cellStyle name="標準 8 3 4 2 2 6" xfId="22516" xr:uid="{00000000-0005-0000-0000-0000965A0000}"/>
    <cellStyle name="標準 8 3 4 2 2 6 2" xfId="46312" xr:uid="{3D8C2702-79DF-4ED0-A558-98483C1BCD0E}"/>
    <cellStyle name="標準 8 3 4 2 2 7" xfId="9299" xr:uid="{00000000-0005-0000-0000-0000975A0000}"/>
    <cellStyle name="標準 8 3 4 2 2 7 2" xfId="33098" xr:uid="{5AD28E17-4C14-4A6C-ABBC-E169BC2D63F4}"/>
    <cellStyle name="標準 8 3 4 2 2 8" xfId="25175" xr:uid="{A5A4B34D-9A9A-47EC-939C-CE830B2FA3A3}"/>
    <cellStyle name="標準 8 3 4 2 3" xfId="3383" xr:uid="{00000000-0005-0000-0000-0000985A0000}"/>
    <cellStyle name="標準 8 3 4 2 3 2" xfId="7370" xr:uid="{00000000-0005-0000-0000-0000995A0000}"/>
    <cellStyle name="標準 8 3 4 2 3 2 2" xfId="15297" xr:uid="{00000000-0005-0000-0000-00009A5A0000}"/>
    <cellStyle name="標準 8 3 4 2 3 2 2 2" xfId="39096" xr:uid="{C32E1A2A-0054-47E2-B32B-B90CCBED771B}"/>
    <cellStyle name="標準 8 3 4 2 3 2 3" xfId="31169" xr:uid="{9AE4B321-A2A5-4E30-9897-B9D1B9BEE4D4}"/>
    <cellStyle name="標準 8 3 4 2 3 3" xfId="19262" xr:uid="{00000000-0005-0000-0000-00009B5A0000}"/>
    <cellStyle name="標準 8 3 4 2 3 3 2" xfId="43061" xr:uid="{86CC1191-E223-455E-A9BC-073A4A8E8EC4}"/>
    <cellStyle name="標準 8 3 4 2 3 4" xfId="23228" xr:uid="{00000000-0005-0000-0000-00009C5A0000}"/>
    <cellStyle name="標準 8 3 4 2 3 4 2" xfId="47022" xr:uid="{1EA26963-585F-4A2E-AF3B-CEE03C35F30D}"/>
    <cellStyle name="標準 8 3 4 2 3 5" xfId="11332" xr:uid="{00000000-0005-0000-0000-00009D5A0000}"/>
    <cellStyle name="標準 8 3 4 2 3 5 2" xfId="35131" xr:uid="{8D5C6499-B053-44DC-A9E0-33798B4D5FDA}"/>
    <cellStyle name="標準 8 3 4 2 3 6" xfId="27208" xr:uid="{5F304C4B-7F43-4EA4-BB03-34BFD77DEE80}"/>
    <cellStyle name="標準 8 3 4 2 4" xfId="2061" xr:uid="{00000000-0005-0000-0000-00009E5A0000}"/>
    <cellStyle name="標準 8 3 4 2 4 2" xfId="13975" xr:uid="{00000000-0005-0000-0000-00009F5A0000}"/>
    <cellStyle name="標準 8 3 4 2 4 2 2" xfId="37774" xr:uid="{9C8AE68F-CBE5-461D-A8E8-2496CDE5158A}"/>
    <cellStyle name="標準 8 3 4 2 4 3" xfId="17940" xr:uid="{00000000-0005-0000-0000-0000A05A0000}"/>
    <cellStyle name="標準 8 3 4 2 4 3 2" xfId="41739" xr:uid="{1B6D1D49-A76D-4BB8-A4DA-F6AB7FEFC991}"/>
    <cellStyle name="標準 8 3 4 2 4 4" xfId="10010" xr:uid="{00000000-0005-0000-0000-0000A15A0000}"/>
    <cellStyle name="標準 8 3 4 2 4 4 2" xfId="33809" xr:uid="{92D0CCFA-3E26-49EA-A289-877A5C7EF69B}"/>
    <cellStyle name="標準 8 3 4 2 4 5" xfId="25886" xr:uid="{623A19DE-94CA-4E03-BA6A-7EC8CFD4EABA}"/>
    <cellStyle name="標準 8 3 4 2 5" xfId="4705" xr:uid="{00000000-0005-0000-0000-0000A25A0000}"/>
    <cellStyle name="標準 8 3 4 2 5 2" xfId="20584" xr:uid="{00000000-0005-0000-0000-0000A35A0000}"/>
    <cellStyle name="標準 8 3 4 2 5 2 2" xfId="44383" xr:uid="{22ABB280-540D-4BC0-AF01-74821A4AC829}"/>
    <cellStyle name="標準 8 3 4 2 5 3" xfId="12654" xr:uid="{00000000-0005-0000-0000-0000A45A0000}"/>
    <cellStyle name="標準 8 3 4 2 5 3 2" xfId="36453" xr:uid="{92DD6373-293B-4590-AF9F-D305A599E27D}"/>
    <cellStyle name="標準 8 3 4 2 5 4" xfId="28530" xr:uid="{7F0E4ABE-10F5-48FE-927C-78E28185195A}"/>
    <cellStyle name="標準 8 3 4 2 6" xfId="6027" xr:uid="{00000000-0005-0000-0000-0000A55A0000}"/>
    <cellStyle name="標準 8 3 4 2 6 2" xfId="16619" xr:uid="{00000000-0005-0000-0000-0000A65A0000}"/>
    <cellStyle name="標準 8 3 4 2 6 2 2" xfId="40418" xr:uid="{3FDF97EE-EC98-4F05-B6A3-2EEF8439E1FE}"/>
    <cellStyle name="標準 8 3 4 2 6 3" xfId="29849" xr:uid="{8C30034E-BB95-44F7-8743-B3B2DF2FDB23}"/>
    <cellStyle name="標準 8 3 4 2 7" xfId="21906" xr:uid="{00000000-0005-0000-0000-0000A75A0000}"/>
    <cellStyle name="標準 8 3 4 2 7 2" xfId="45702" xr:uid="{E394D1A0-E26E-41B6-8763-3DE56DF17E31}"/>
    <cellStyle name="標準 8 3 4 2 8" xfId="8689" xr:uid="{00000000-0005-0000-0000-0000A85A0000}"/>
    <cellStyle name="標準 8 3 4 2 8 2" xfId="32488" xr:uid="{B6D7BCB4-60C9-4E9A-AB02-E55623CF74AA}"/>
    <cellStyle name="標準 8 3 4 2 9" xfId="24564" xr:uid="{9F796D72-3F57-4FEC-B369-B32FCA35DBED}"/>
    <cellStyle name="標準 8 3 4 3" xfId="1038" xr:uid="{00000000-0005-0000-0000-0000A95A0000}"/>
    <cellStyle name="標準 8 3 4 3 2" xfId="3713" xr:uid="{00000000-0005-0000-0000-0000AA5A0000}"/>
    <cellStyle name="標準 8 3 4 3 2 2" xfId="7699" xr:uid="{00000000-0005-0000-0000-0000AB5A0000}"/>
    <cellStyle name="標準 8 3 4 3 2 2 2" xfId="15627" xr:uid="{00000000-0005-0000-0000-0000AC5A0000}"/>
    <cellStyle name="標準 8 3 4 3 2 2 2 2" xfId="39426" xr:uid="{91F998CD-215A-4216-BCCC-41A729614DBF}"/>
    <cellStyle name="標準 8 3 4 3 2 2 3" xfId="31498" xr:uid="{0B790D61-A8E4-4F05-B3B8-620C219532AA}"/>
    <cellStyle name="標準 8 3 4 3 2 3" xfId="19592" xr:uid="{00000000-0005-0000-0000-0000AD5A0000}"/>
    <cellStyle name="標準 8 3 4 3 2 3 2" xfId="43391" xr:uid="{4DC8165B-EF35-4D1B-B3F4-F8E1B4772C74}"/>
    <cellStyle name="標準 8 3 4 3 2 4" xfId="23557" xr:uid="{00000000-0005-0000-0000-0000AE5A0000}"/>
    <cellStyle name="標準 8 3 4 3 2 4 2" xfId="47351" xr:uid="{5C53AF2A-2D3F-4F22-BA8A-09D901344650}"/>
    <cellStyle name="標準 8 3 4 3 2 5" xfId="11662" xr:uid="{00000000-0005-0000-0000-0000AF5A0000}"/>
    <cellStyle name="標準 8 3 4 3 2 5 2" xfId="35461" xr:uid="{58A1CCC5-C56F-4140-958F-138FCEDCB6D5}"/>
    <cellStyle name="標準 8 3 4 3 2 6" xfId="27538" xr:uid="{DBD3147A-D256-44BB-BB41-8A5CED626B24}"/>
    <cellStyle name="標準 8 3 4 3 3" xfId="2391" xr:uid="{00000000-0005-0000-0000-0000B05A0000}"/>
    <cellStyle name="標準 8 3 4 3 3 2" xfId="14305" xr:uid="{00000000-0005-0000-0000-0000B15A0000}"/>
    <cellStyle name="標準 8 3 4 3 3 2 2" xfId="38104" xr:uid="{448A67D9-B8C7-45B3-8FBC-D77716494CB3}"/>
    <cellStyle name="標準 8 3 4 3 3 3" xfId="18270" xr:uid="{00000000-0005-0000-0000-0000B25A0000}"/>
    <cellStyle name="標準 8 3 4 3 3 3 2" xfId="42069" xr:uid="{E06F9DA7-32BB-47EF-8B21-21DD060F4F0E}"/>
    <cellStyle name="標準 8 3 4 3 3 4" xfId="10340" xr:uid="{00000000-0005-0000-0000-0000B35A0000}"/>
    <cellStyle name="標準 8 3 4 3 3 4 2" xfId="34139" xr:uid="{9AB5E2FB-9A85-4EFF-A72A-E4F960DCFD3F}"/>
    <cellStyle name="標準 8 3 4 3 3 5" xfId="26216" xr:uid="{6E20F1CD-072A-4D19-AB36-F23619EBAC44}"/>
    <cellStyle name="標準 8 3 4 3 4" xfId="5034" xr:uid="{00000000-0005-0000-0000-0000B45A0000}"/>
    <cellStyle name="標準 8 3 4 3 4 2" xfId="20913" xr:uid="{00000000-0005-0000-0000-0000B55A0000}"/>
    <cellStyle name="標準 8 3 4 3 4 2 2" xfId="44712" xr:uid="{8B8C6123-2BC0-4075-8186-356BAA7E69FA}"/>
    <cellStyle name="標準 8 3 4 3 4 3" xfId="12983" xr:uid="{00000000-0005-0000-0000-0000B65A0000}"/>
    <cellStyle name="標準 8 3 4 3 4 3 2" xfId="36782" xr:uid="{5F12D94B-32E7-4FF5-9C33-13A9919C83A5}"/>
    <cellStyle name="標準 8 3 4 3 4 4" xfId="28859" xr:uid="{8F2A2D63-F65E-424D-B9D3-F79ACB3F09B9}"/>
    <cellStyle name="標準 8 3 4 3 5" xfId="6356" xr:uid="{00000000-0005-0000-0000-0000B75A0000}"/>
    <cellStyle name="標準 8 3 4 3 5 2" xfId="16948" xr:uid="{00000000-0005-0000-0000-0000B85A0000}"/>
    <cellStyle name="標準 8 3 4 3 5 2 2" xfId="40747" xr:uid="{EEC4B9F9-DFF8-4238-AEF9-0D9EB37E5194}"/>
    <cellStyle name="標準 8 3 4 3 5 3" xfId="30178" xr:uid="{7FE49475-B6A6-4CFC-B24D-53E0C7209859}"/>
    <cellStyle name="標準 8 3 4 3 6" xfId="22235" xr:uid="{00000000-0005-0000-0000-0000B95A0000}"/>
    <cellStyle name="標準 8 3 4 3 6 2" xfId="46031" xr:uid="{049FECD2-F4D7-4A03-8203-80B7A287E202}"/>
    <cellStyle name="標準 8 3 4 3 7" xfId="9018" xr:uid="{00000000-0005-0000-0000-0000BA5A0000}"/>
    <cellStyle name="標準 8 3 4 3 7 2" xfId="32817" xr:uid="{E349D059-9B81-4877-B0E1-E42E33CE2CE4}"/>
    <cellStyle name="標準 8 3 4 3 8" xfId="24894" xr:uid="{92DA1F0A-6373-4EB0-93AF-40F94459C174}"/>
    <cellStyle name="標準 8 3 4 4" xfId="3102" xr:uid="{00000000-0005-0000-0000-0000BB5A0000}"/>
    <cellStyle name="標準 8 3 4 4 2" xfId="7089" xr:uid="{00000000-0005-0000-0000-0000BC5A0000}"/>
    <cellStyle name="標準 8 3 4 4 2 2" xfId="15016" xr:uid="{00000000-0005-0000-0000-0000BD5A0000}"/>
    <cellStyle name="標準 8 3 4 4 2 2 2" xfId="38815" xr:uid="{75C50CDA-7DC4-49DD-B825-E71A0B5C646C}"/>
    <cellStyle name="標準 8 3 4 4 2 3" xfId="30888" xr:uid="{26C8FB2E-4DB9-4C55-9431-DD339D9C5A1D}"/>
    <cellStyle name="標準 8 3 4 4 3" xfId="18981" xr:uid="{00000000-0005-0000-0000-0000BE5A0000}"/>
    <cellStyle name="標準 8 3 4 4 3 2" xfId="42780" xr:uid="{E2012F2B-F697-4C90-BB71-EC65B106D954}"/>
    <cellStyle name="標準 8 3 4 4 4" xfId="22947" xr:uid="{00000000-0005-0000-0000-0000BF5A0000}"/>
    <cellStyle name="標準 8 3 4 4 4 2" xfId="46741" xr:uid="{7C7B75D6-DF84-4799-BFA7-F629775F4EDF}"/>
    <cellStyle name="標準 8 3 4 4 5" xfId="11051" xr:uid="{00000000-0005-0000-0000-0000C05A0000}"/>
    <cellStyle name="標準 8 3 4 4 5 2" xfId="34850" xr:uid="{C9583FA0-23C1-4470-A135-D00E5375A820}"/>
    <cellStyle name="標準 8 3 4 4 6" xfId="26927" xr:uid="{A39892A2-D5C5-4444-83E9-D060BC66BAF9}"/>
    <cellStyle name="標準 8 3 4 5" xfId="1780" xr:uid="{00000000-0005-0000-0000-0000C15A0000}"/>
    <cellStyle name="標準 8 3 4 5 2" xfId="13694" xr:uid="{00000000-0005-0000-0000-0000C25A0000}"/>
    <cellStyle name="標準 8 3 4 5 2 2" xfId="37493" xr:uid="{F3BC31B2-D5E7-4224-A642-93D644BD1066}"/>
    <cellStyle name="標準 8 3 4 5 3" xfId="17659" xr:uid="{00000000-0005-0000-0000-0000C35A0000}"/>
    <cellStyle name="標準 8 3 4 5 3 2" xfId="41458" xr:uid="{BCE7E8BE-1F0D-4C1C-A9AC-46BB99AE30D4}"/>
    <cellStyle name="標準 8 3 4 5 4" xfId="9729" xr:uid="{00000000-0005-0000-0000-0000C45A0000}"/>
    <cellStyle name="標準 8 3 4 5 4 2" xfId="33528" xr:uid="{05882F35-4758-46CD-8484-EBC490559525}"/>
    <cellStyle name="標準 8 3 4 5 5" xfId="25605" xr:uid="{3EC2821A-C65F-4C45-A0C2-EB951B8E3456}"/>
    <cellStyle name="標準 8 3 4 6" xfId="4424" xr:uid="{00000000-0005-0000-0000-0000C55A0000}"/>
    <cellStyle name="標準 8 3 4 6 2" xfId="20303" xr:uid="{00000000-0005-0000-0000-0000C65A0000}"/>
    <cellStyle name="標準 8 3 4 6 2 2" xfId="44102" xr:uid="{27EA6FCE-B37C-4F5B-990F-605B813516F2}"/>
    <cellStyle name="標準 8 3 4 6 3" xfId="12373" xr:uid="{00000000-0005-0000-0000-0000C75A0000}"/>
    <cellStyle name="標準 8 3 4 6 3 2" xfId="36172" xr:uid="{94DDDAAA-5DBF-4E5C-BAB3-01ECA9911CA5}"/>
    <cellStyle name="標準 8 3 4 6 4" xfId="28249" xr:uid="{020DCEAD-0FE4-497D-8E6B-6E44C49CE0B8}"/>
    <cellStyle name="標準 8 3 4 7" xfId="5746" xr:uid="{00000000-0005-0000-0000-0000C85A0000}"/>
    <cellStyle name="標準 8 3 4 7 2" xfId="16338" xr:uid="{00000000-0005-0000-0000-0000C95A0000}"/>
    <cellStyle name="標準 8 3 4 7 2 2" xfId="40137" xr:uid="{50F39423-2EB2-4E7F-A4BB-0376BDE75DD0}"/>
    <cellStyle name="標準 8 3 4 7 3" xfId="29568" xr:uid="{3530E849-5FA2-41B6-BCC8-534AC1F2E8CA}"/>
    <cellStyle name="標準 8 3 4 8" xfId="21625" xr:uid="{00000000-0005-0000-0000-0000CA5A0000}"/>
    <cellStyle name="標準 8 3 4 8 2" xfId="45421" xr:uid="{7C665AF1-CD8B-48D1-BFB6-3BB935196A05}"/>
    <cellStyle name="標準 8 3 4 9" xfId="8408" xr:uid="{00000000-0005-0000-0000-0000CB5A0000}"/>
    <cellStyle name="標準 8 3 4 9 2" xfId="32207" xr:uid="{E1D642C5-82DF-49B9-9CCF-41DCFA526EB4}"/>
    <cellStyle name="標準 8 3 5" xfId="546" xr:uid="{00000000-0005-0000-0000-0000CC5A0000}"/>
    <cellStyle name="標準 8 3 5 2" xfId="1180" xr:uid="{00000000-0005-0000-0000-0000CD5A0000}"/>
    <cellStyle name="標準 8 3 5 2 2" xfId="3855" xr:uid="{00000000-0005-0000-0000-0000CE5A0000}"/>
    <cellStyle name="標準 8 3 5 2 2 2" xfId="7841" xr:uid="{00000000-0005-0000-0000-0000CF5A0000}"/>
    <cellStyle name="標準 8 3 5 2 2 2 2" xfId="15769" xr:uid="{00000000-0005-0000-0000-0000D05A0000}"/>
    <cellStyle name="標準 8 3 5 2 2 2 2 2" xfId="39568" xr:uid="{CC349797-A93A-4AA5-B7FF-91E4025925BC}"/>
    <cellStyle name="標準 8 3 5 2 2 2 3" xfId="31640" xr:uid="{273A3391-36CC-4525-8807-B34F259E88DA}"/>
    <cellStyle name="標準 8 3 5 2 2 3" xfId="19734" xr:uid="{00000000-0005-0000-0000-0000D15A0000}"/>
    <cellStyle name="標準 8 3 5 2 2 3 2" xfId="43533" xr:uid="{4BA2986D-AE0F-45C2-AA3F-91C9735668DE}"/>
    <cellStyle name="標準 8 3 5 2 2 4" xfId="23699" xr:uid="{00000000-0005-0000-0000-0000D25A0000}"/>
    <cellStyle name="標準 8 3 5 2 2 4 2" xfId="47493" xr:uid="{6F89EDC2-B09C-4D3E-BF3B-23B39645A086}"/>
    <cellStyle name="標準 8 3 5 2 2 5" xfId="11804" xr:uid="{00000000-0005-0000-0000-0000D35A0000}"/>
    <cellStyle name="標準 8 3 5 2 2 5 2" xfId="35603" xr:uid="{F9E09B8E-4AA2-4365-B406-482F8A901C57}"/>
    <cellStyle name="標準 8 3 5 2 2 6" xfId="27680" xr:uid="{029C6624-C412-47C2-81CA-A084626D20A5}"/>
    <cellStyle name="標準 8 3 5 2 3" xfId="2533" xr:uid="{00000000-0005-0000-0000-0000D45A0000}"/>
    <cellStyle name="標準 8 3 5 2 3 2" xfId="14447" xr:uid="{00000000-0005-0000-0000-0000D55A0000}"/>
    <cellStyle name="標準 8 3 5 2 3 2 2" xfId="38246" xr:uid="{96F6E913-31CD-4C8C-A04A-21FF524A7E8D}"/>
    <cellStyle name="標準 8 3 5 2 3 3" xfId="18412" xr:uid="{00000000-0005-0000-0000-0000D65A0000}"/>
    <cellStyle name="標準 8 3 5 2 3 3 2" xfId="42211" xr:uid="{EECAD69F-E93A-4486-8D53-6E80C00B56FF}"/>
    <cellStyle name="標準 8 3 5 2 3 4" xfId="10482" xr:uid="{00000000-0005-0000-0000-0000D75A0000}"/>
    <cellStyle name="標準 8 3 5 2 3 4 2" xfId="34281" xr:uid="{E7281418-2237-462E-B265-9E56F839FEE2}"/>
    <cellStyle name="標準 8 3 5 2 3 5" xfId="26358" xr:uid="{B01822A5-09C6-4B4A-B1E1-6A54D2F24D84}"/>
    <cellStyle name="標準 8 3 5 2 4" xfId="5176" xr:uid="{00000000-0005-0000-0000-0000D85A0000}"/>
    <cellStyle name="標準 8 3 5 2 4 2" xfId="21055" xr:uid="{00000000-0005-0000-0000-0000D95A0000}"/>
    <cellStyle name="標準 8 3 5 2 4 2 2" xfId="44854" xr:uid="{656F6007-B526-420D-9CAF-6D33FECA10B0}"/>
    <cellStyle name="標準 8 3 5 2 4 3" xfId="13125" xr:uid="{00000000-0005-0000-0000-0000DA5A0000}"/>
    <cellStyle name="標準 8 3 5 2 4 3 2" xfId="36924" xr:uid="{815D4111-910B-4E53-85E0-258DEA190EED}"/>
    <cellStyle name="標準 8 3 5 2 4 4" xfId="29001" xr:uid="{86FE2F02-E088-49F6-91C7-BF7AAB06267E}"/>
    <cellStyle name="標準 8 3 5 2 5" xfId="6498" xr:uid="{00000000-0005-0000-0000-0000DB5A0000}"/>
    <cellStyle name="標準 8 3 5 2 5 2" xfId="17090" xr:uid="{00000000-0005-0000-0000-0000DC5A0000}"/>
    <cellStyle name="標準 8 3 5 2 5 2 2" xfId="40889" xr:uid="{51500A0D-9AA2-4D49-A161-BC5ABB77CC76}"/>
    <cellStyle name="標準 8 3 5 2 5 3" xfId="30320" xr:uid="{C705A2B7-09DB-45C7-A662-7BE8188F902E}"/>
    <cellStyle name="標準 8 3 5 2 6" xfId="22377" xr:uid="{00000000-0005-0000-0000-0000DD5A0000}"/>
    <cellStyle name="標準 8 3 5 2 6 2" xfId="46173" xr:uid="{C73CC1A6-879A-41B9-BFD5-839173695CCC}"/>
    <cellStyle name="標準 8 3 5 2 7" xfId="9160" xr:uid="{00000000-0005-0000-0000-0000DE5A0000}"/>
    <cellStyle name="標準 8 3 5 2 7 2" xfId="32959" xr:uid="{D3920E98-7AE3-45EF-8570-EA08368681F6}"/>
    <cellStyle name="標準 8 3 5 2 8" xfId="25036" xr:uid="{1A63CFF2-4621-470B-A980-80B1A9E77F11}"/>
    <cellStyle name="標準 8 3 5 3" xfId="3244" xr:uid="{00000000-0005-0000-0000-0000DF5A0000}"/>
    <cellStyle name="標準 8 3 5 3 2" xfId="7231" xr:uid="{00000000-0005-0000-0000-0000E05A0000}"/>
    <cellStyle name="標準 8 3 5 3 2 2" xfId="15158" xr:uid="{00000000-0005-0000-0000-0000E15A0000}"/>
    <cellStyle name="標準 8 3 5 3 2 2 2" xfId="38957" xr:uid="{7E3131A5-1249-489D-810E-C40AF33DAE90}"/>
    <cellStyle name="標準 8 3 5 3 2 3" xfId="31030" xr:uid="{E744451C-23FB-4BC0-BDD5-05233C4DECC4}"/>
    <cellStyle name="標準 8 3 5 3 3" xfId="19123" xr:uid="{00000000-0005-0000-0000-0000E25A0000}"/>
    <cellStyle name="標準 8 3 5 3 3 2" xfId="42922" xr:uid="{8A8FDAE0-6639-4641-8F4E-87A7A3E2DD1C}"/>
    <cellStyle name="標準 8 3 5 3 4" xfId="23089" xr:uid="{00000000-0005-0000-0000-0000E35A0000}"/>
    <cellStyle name="標準 8 3 5 3 4 2" xfId="46883" xr:uid="{034E9DEF-902A-4806-B39D-4575E4627301}"/>
    <cellStyle name="標準 8 3 5 3 5" xfId="11193" xr:uid="{00000000-0005-0000-0000-0000E45A0000}"/>
    <cellStyle name="標準 8 3 5 3 5 2" xfId="34992" xr:uid="{AA80AE85-FB5D-42A9-82B0-D02EA65BFF99}"/>
    <cellStyle name="標準 8 3 5 3 6" xfId="27069" xr:uid="{C2BC86C4-FD60-4758-AA76-FFC186967C6A}"/>
    <cellStyle name="標準 8 3 5 4" xfId="1922" xr:uid="{00000000-0005-0000-0000-0000E55A0000}"/>
    <cellStyle name="標準 8 3 5 4 2" xfId="13836" xr:uid="{00000000-0005-0000-0000-0000E65A0000}"/>
    <cellStyle name="標準 8 3 5 4 2 2" xfId="37635" xr:uid="{ECBD6590-8499-4970-8EDC-D339DE1CAFE1}"/>
    <cellStyle name="標準 8 3 5 4 3" xfId="17801" xr:uid="{00000000-0005-0000-0000-0000E75A0000}"/>
    <cellStyle name="標準 8 3 5 4 3 2" xfId="41600" xr:uid="{D4386860-5FCF-46B1-BEC7-9C1C686FDAB2}"/>
    <cellStyle name="標準 8 3 5 4 4" xfId="9871" xr:uid="{00000000-0005-0000-0000-0000E85A0000}"/>
    <cellStyle name="標準 8 3 5 4 4 2" xfId="33670" xr:uid="{01862549-139C-4DC9-95D3-14A7036EFAEC}"/>
    <cellStyle name="標準 8 3 5 4 5" xfId="25747" xr:uid="{4A8DC470-1F62-4607-93DE-6D22385AB280}"/>
    <cellStyle name="標準 8 3 5 5" xfId="4566" xr:uid="{00000000-0005-0000-0000-0000E95A0000}"/>
    <cellStyle name="標準 8 3 5 5 2" xfId="20445" xr:uid="{00000000-0005-0000-0000-0000EA5A0000}"/>
    <cellStyle name="標準 8 3 5 5 2 2" xfId="44244" xr:uid="{FEC180E2-C83C-4338-AD1D-6364781A5856}"/>
    <cellStyle name="標準 8 3 5 5 3" xfId="12515" xr:uid="{00000000-0005-0000-0000-0000EB5A0000}"/>
    <cellStyle name="標準 8 3 5 5 3 2" xfId="36314" xr:uid="{ACAF82D8-8A01-4315-8749-80A46502F74B}"/>
    <cellStyle name="標準 8 3 5 5 4" xfId="28391" xr:uid="{4696FF2A-6735-4CA0-A695-7CECF6773548}"/>
    <cellStyle name="標準 8 3 5 6" xfId="5888" xr:uid="{00000000-0005-0000-0000-0000EC5A0000}"/>
    <cellStyle name="標準 8 3 5 6 2" xfId="16480" xr:uid="{00000000-0005-0000-0000-0000ED5A0000}"/>
    <cellStyle name="標準 8 3 5 6 2 2" xfId="40279" xr:uid="{6B1A1A4C-031B-49DB-951F-F5F72318BF08}"/>
    <cellStyle name="標準 8 3 5 6 3" xfId="29710" xr:uid="{9471950E-7A1E-4F8E-A21A-028913CD529A}"/>
    <cellStyle name="標準 8 3 5 7" xfId="21767" xr:uid="{00000000-0005-0000-0000-0000EE5A0000}"/>
    <cellStyle name="標準 8 3 5 7 2" xfId="45563" xr:uid="{223D5793-2DB7-44EC-97FD-ED5AA76D0620}"/>
    <cellStyle name="標準 8 3 5 8" xfId="8550" xr:uid="{00000000-0005-0000-0000-0000EF5A0000}"/>
    <cellStyle name="標準 8 3 5 8 2" xfId="32349" xr:uid="{95E2FFA2-1AFE-4ED6-A589-30818FF9F04B}"/>
    <cellStyle name="標準 8 3 5 9" xfId="24425" xr:uid="{C8FE512E-E2E6-42F1-9F8D-44436969CE25}"/>
    <cellStyle name="標準 8 3 6" xfId="254" xr:uid="{00000000-0005-0000-0000-0000F05A0000}"/>
    <cellStyle name="標準 8 3 6 2" xfId="899" xr:uid="{00000000-0005-0000-0000-0000F15A0000}"/>
    <cellStyle name="標準 8 3 6 2 2" xfId="3574" xr:uid="{00000000-0005-0000-0000-0000F25A0000}"/>
    <cellStyle name="標準 8 3 6 2 2 2" xfId="7560" xr:uid="{00000000-0005-0000-0000-0000F35A0000}"/>
    <cellStyle name="標準 8 3 6 2 2 2 2" xfId="15488" xr:uid="{00000000-0005-0000-0000-0000F45A0000}"/>
    <cellStyle name="標準 8 3 6 2 2 2 2 2" xfId="39287" xr:uid="{E882388D-85B6-4804-837A-0EDBC524CBD7}"/>
    <cellStyle name="標準 8 3 6 2 2 2 3" xfId="31359" xr:uid="{B4AFC0F5-9294-4989-AACB-FFAC10A1D0B6}"/>
    <cellStyle name="標準 8 3 6 2 2 3" xfId="19453" xr:uid="{00000000-0005-0000-0000-0000F55A0000}"/>
    <cellStyle name="標準 8 3 6 2 2 3 2" xfId="43252" xr:uid="{8CBCE266-0B43-402F-9E90-A1F96268C404}"/>
    <cellStyle name="標準 8 3 6 2 2 4" xfId="23418" xr:uid="{00000000-0005-0000-0000-0000F65A0000}"/>
    <cellStyle name="標準 8 3 6 2 2 4 2" xfId="47212" xr:uid="{69270F2C-5C74-463D-9C74-EC0FC0D08569}"/>
    <cellStyle name="標準 8 3 6 2 2 5" xfId="11523" xr:uid="{00000000-0005-0000-0000-0000F75A0000}"/>
    <cellStyle name="標準 8 3 6 2 2 5 2" xfId="35322" xr:uid="{19C8DF71-1951-4851-89C4-EE31B8344348}"/>
    <cellStyle name="標準 8 3 6 2 2 6" xfId="27399" xr:uid="{44C61B38-5BB5-4741-A372-87BDB48015A0}"/>
    <cellStyle name="標準 8 3 6 2 3" xfId="2252" xr:uid="{00000000-0005-0000-0000-0000F85A0000}"/>
    <cellStyle name="標準 8 3 6 2 3 2" xfId="14166" xr:uid="{00000000-0005-0000-0000-0000F95A0000}"/>
    <cellStyle name="標準 8 3 6 2 3 2 2" xfId="37965" xr:uid="{9E0A9863-D6B0-4C50-95A8-531420F6EAFE}"/>
    <cellStyle name="標準 8 3 6 2 3 3" xfId="18131" xr:uid="{00000000-0005-0000-0000-0000FA5A0000}"/>
    <cellStyle name="標準 8 3 6 2 3 3 2" xfId="41930" xr:uid="{1A7483EA-E14F-41CC-9035-9AD165C626EB}"/>
    <cellStyle name="標準 8 3 6 2 3 4" xfId="10201" xr:uid="{00000000-0005-0000-0000-0000FB5A0000}"/>
    <cellStyle name="標準 8 3 6 2 3 4 2" xfId="34000" xr:uid="{DE6A6A1B-27CE-4B3B-8A4D-EB9422C669D4}"/>
    <cellStyle name="標準 8 3 6 2 3 5" xfId="26077" xr:uid="{13D40D79-D4D7-4C1B-81E2-B334E0082ED7}"/>
    <cellStyle name="標準 8 3 6 2 4" xfId="4895" xr:uid="{00000000-0005-0000-0000-0000FC5A0000}"/>
    <cellStyle name="標準 8 3 6 2 4 2" xfId="20774" xr:uid="{00000000-0005-0000-0000-0000FD5A0000}"/>
    <cellStyle name="標準 8 3 6 2 4 2 2" xfId="44573" xr:uid="{32D08863-EB1D-4CD1-8E9D-4FA545972DF7}"/>
    <cellStyle name="標準 8 3 6 2 4 3" xfId="12844" xr:uid="{00000000-0005-0000-0000-0000FE5A0000}"/>
    <cellStyle name="標準 8 3 6 2 4 3 2" xfId="36643" xr:uid="{F683E182-CBF8-41F8-9BDE-70BAA031229A}"/>
    <cellStyle name="標準 8 3 6 2 4 4" xfId="28720" xr:uid="{CCB7AE0B-EAE4-4EA9-B4FE-703F210A21F6}"/>
    <cellStyle name="標準 8 3 6 2 5" xfId="6217" xr:uid="{00000000-0005-0000-0000-0000FF5A0000}"/>
    <cellStyle name="標準 8 3 6 2 5 2" xfId="16809" xr:uid="{00000000-0005-0000-0000-0000005B0000}"/>
    <cellStyle name="標準 8 3 6 2 5 2 2" xfId="40608" xr:uid="{00D30916-842A-4994-8E8D-2AE9EC484828}"/>
    <cellStyle name="標準 8 3 6 2 5 3" xfId="30039" xr:uid="{175C5196-4B87-4EC9-8809-A8F0C01E83EF}"/>
    <cellStyle name="標準 8 3 6 2 6" xfId="22096" xr:uid="{00000000-0005-0000-0000-0000015B0000}"/>
    <cellStyle name="標準 8 3 6 2 6 2" xfId="45892" xr:uid="{8C6F71A9-4CB1-490A-B091-90EDDB4CD5C9}"/>
    <cellStyle name="標準 8 3 6 2 7" xfId="8879" xr:uid="{00000000-0005-0000-0000-0000025B0000}"/>
    <cellStyle name="標準 8 3 6 2 7 2" xfId="32678" xr:uid="{09D0958F-6D04-4227-896D-35113133D912}"/>
    <cellStyle name="標準 8 3 6 2 8" xfId="24755" xr:uid="{C80BFAEC-A3E2-4E84-9FD1-CDE87D6FD4C2}"/>
    <cellStyle name="標準 8 3 6 3" xfId="2963" xr:uid="{00000000-0005-0000-0000-0000035B0000}"/>
    <cellStyle name="標準 8 3 6 3 2" xfId="6946" xr:uid="{00000000-0005-0000-0000-0000045B0000}"/>
    <cellStyle name="標準 8 3 6 3 2 2" xfId="14877" xr:uid="{00000000-0005-0000-0000-0000055B0000}"/>
    <cellStyle name="標準 8 3 6 3 2 2 2" xfId="38676" xr:uid="{32C25C2D-148B-4BB8-B221-123218C45344}"/>
    <cellStyle name="標準 8 3 6 3 2 3" xfId="30749" xr:uid="{4EB4861E-33CA-4D06-B50C-106F21C7261D}"/>
    <cellStyle name="標準 8 3 6 3 3" xfId="18842" xr:uid="{00000000-0005-0000-0000-0000065B0000}"/>
    <cellStyle name="標準 8 3 6 3 3 2" xfId="42641" xr:uid="{FED9A839-DBDE-44B2-A391-90FB62BD22F6}"/>
    <cellStyle name="標準 8 3 6 3 4" xfId="22808" xr:uid="{00000000-0005-0000-0000-0000075B0000}"/>
    <cellStyle name="標準 8 3 6 3 4 2" xfId="46602" xr:uid="{D8A83BB1-7074-4454-A7B5-2F7623C3B920}"/>
    <cellStyle name="標準 8 3 6 3 5" xfId="10912" xr:uid="{00000000-0005-0000-0000-0000085B0000}"/>
    <cellStyle name="標準 8 3 6 3 5 2" xfId="34711" xr:uid="{213A04CF-C7EF-4FE0-AD66-D4F2D924E83C}"/>
    <cellStyle name="標準 8 3 6 3 6" xfId="26788" xr:uid="{7B2D8940-C312-4FFE-9F4C-D13DEAD71D4F}"/>
    <cellStyle name="標準 8 3 6 4" xfId="1641" xr:uid="{00000000-0005-0000-0000-0000095B0000}"/>
    <cellStyle name="標準 8 3 6 4 2" xfId="13555" xr:uid="{00000000-0005-0000-0000-00000A5B0000}"/>
    <cellStyle name="標準 8 3 6 4 2 2" xfId="37354" xr:uid="{BA0FC125-12C7-44C8-AEFC-746FA49485D1}"/>
    <cellStyle name="標準 8 3 6 4 3" xfId="17520" xr:uid="{00000000-0005-0000-0000-00000B5B0000}"/>
    <cellStyle name="標準 8 3 6 4 3 2" xfId="41319" xr:uid="{5B4C1AF2-52F5-4429-8E9B-F841F6DF603A}"/>
    <cellStyle name="標準 8 3 6 4 4" xfId="9590" xr:uid="{00000000-0005-0000-0000-00000C5B0000}"/>
    <cellStyle name="標準 8 3 6 4 4 2" xfId="33389" xr:uid="{8A7DBA41-F1B1-4B52-B4B3-95E7A78CE2B2}"/>
    <cellStyle name="標準 8 3 6 4 5" xfId="25466" xr:uid="{8731A301-E04D-48AE-822A-A9B48816BAA9}"/>
    <cellStyle name="標準 8 3 6 5" xfId="4285" xr:uid="{00000000-0005-0000-0000-00000D5B0000}"/>
    <cellStyle name="標準 8 3 6 5 2" xfId="20164" xr:uid="{00000000-0005-0000-0000-00000E5B0000}"/>
    <cellStyle name="標準 8 3 6 5 2 2" xfId="43963" xr:uid="{A5079E08-205C-4130-92CC-409212830584}"/>
    <cellStyle name="標準 8 3 6 5 3" xfId="12234" xr:uid="{00000000-0005-0000-0000-00000F5B0000}"/>
    <cellStyle name="標準 8 3 6 5 3 2" xfId="36033" xr:uid="{0879628F-1C3C-4C10-859E-A07CBE5C6721}"/>
    <cellStyle name="標準 8 3 6 5 4" xfId="28110" xr:uid="{BCC2B6D7-37C5-4A5D-A1F7-C9AB4883F42D}"/>
    <cellStyle name="標準 8 3 6 6" xfId="5607" xr:uid="{00000000-0005-0000-0000-0000105B0000}"/>
    <cellStyle name="標準 8 3 6 6 2" xfId="16199" xr:uid="{00000000-0005-0000-0000-0000115B0000}"/>
    <cellStyle name="標準 8 3 6 6 2 2" xfId="39998" xr:uid="{28DE6E41-F9AC-4611-84BC-FD080B77C1E1}"/>
    <cellStyle name="標準 8 3 6 6 3" xfId="29429" xr:uid="{66E020E8-DF29-4F99-AD3D-5FC303B4510D}"/>
    <cellStyle name="標準 8 3 6 7" xfId="21486" xr:uid="{00000000-0005-0000-0000-0000125B0000}"/>
    <cellStyle name="標準 8 3 6 7 2" xfId="45282" xr:uid="{17CD7F96-E2A9-43E3-BF6C-3FC408C3B09E}"/>
    <cellStyle name="標準 8 3 6 8" xfId="8269" xr:uid="{00000000-0005-0000-0000-0000135B0000}"/>
    <cellStyle name="標準 8 3 6 8 2" xfId="32068" xr:uid="{787F068F-983D-4608-A87B-08EDB7F3C0F1}"/>
    <cellStyle name="標準 8 3 6 9" xfId="24140" xr:uid="{D8059BCC-A815-416B-8987-3A1B49063257}"/>
    <cellStyle name="標準 8 3 7" xfId="1468" xr:uid="{00000000-0005-0000-0000-0000145B0000}"/>
    <cellStyle name="標準 8 3 7 2" xfId="4143" xr:uid="{00000000-0005-0000-0000-0000155B0000}"/>
    <cellStyle name="標準 8 3 7 2 2" xfId="8129" xr:uid="{00000000-0005-0000-0000-0000165B0000}"/>
    <cellStyle name="標準 8 3 7 2 2 2" xfId="16057" xr:uid="{00000000-0005-0000-0000-0000175B0000}"/>
    <cellStyle name="標準 8 3 7 2 2 2 2" xfId="39856" xr:uid="{180FE596-4B44-4D67-B2B6-7B66C4A36AD3}"/>
    <cellStyle name="標準 8 3 7 2 2 3" xfId="31928" xr:uid="{D8DF4F45-5498-4AC9-9FAD-2CC115635CE5}"/>
    <cellStyle name="標準 8 3 7 2 3" xfId="20022" xr:uid="{00000000-0005-0000-0000-0000185B0000}"/>
    <cellStyle name="標準 8 3 7 2 3 2" xfId="43821" xr:uid="{BDF26BCA-E459-4F70-9820-82351017F610}"/>
    <cellStyle name="標準 8 3 7 2 4" xfId="23987" xr:uid="{00000000-0005-0000-0000-0000195B0000}"/>
    <cellStyle name="標準 8 3 7 2 4 2" xfId="47781" xr:uid="{9F76A708-60AD-4718-A291-11CBB8788CFB}"/>
    <cellStyle name="標準 8 3 7 2 5" xfId="12092" xr:uid="{00000000-0005-0000-0000-00001A5B0000}"/>
    <cellStyle name="標準 8 3 7 2 5 2" xfId="35891" xr:uid="{55E577A1-2999-4DD0-8EED-F1095180B784}"/>
    <cellStyle name="標準 8 3 7 2 6" xfId="27968" xr:uid="{158627E5-80CB-456E-8CCB-718ACBEF784A}"/>
    <cellStyle name="標準 8 3 7 3" xfId="2821" xr:uid="{00000000-0005-0000-0000-00001B5B0000}"/>
    <cellStyle name="標準 8 3 7 3 2" xfId="14735" xr:uid="{00000000-0005-0000-0000-00001C5B0000}"/>
    <cellStyle name="標準 8 3 7 3 2 2" xfId="38534" xr:uid="{101ED449-A53A-4704-B2CF-600AD05CC96D}"/>
    <cellStyle name="標準 8 3 7 3 3" xfId="18700" xr:uid="{00000000-0005-0000-0000-00001D5B0000}"/>
    <cellStyle name="標準 8 3 7 3 3 2" xfId="42499" xr:uid="{C3BF6021-8390-40DF-9DB4-86B8B5438222}"/>
    <cellStyle name="標準 8 3 7 3 4" xfId="10770" xr:uid="{00000000-0005-0000-0000-00001E5B0000}"/>
    <cellStyle name="標準 8 3 7 3 4 2" xfId="34569" xr:uid="{01F74802-7A82-4BF7-B86E-4423AEDF5DAB}"/>
    <cellStyle name="標準 8 3 7 3 5" xfId="26646" xr:uid="{AB8461BB-0A64-4222-A614-2E629C3EE474}"/>
    <cellStyle name="標準 8 3 7 4" xfId="5464" xr:uid="{00000000-0005-0000-0000-00001F5B0000}"/>
    <cellStyle name="標準 8 3 7 4 2" xfId="21343" xr:uid="{00000000-0005-0000-0000-0000205B0000}"/>
    <cellStyle name="標準 8 3 7 4 2 2" xfId="45142" xr:uid="{6576225E-AF8D-4439-A3A2-CAE40E044BAE}"/>
    <cellStyle name="標準 8 3 7 4 3" xfId="13413" xr:uid="{00000000-0005-0000-0000-0000215B0000}"/>
    <cellStyle name="標準 8 3 7 4 3 2" xfId="37212" xr:uid="{87379B9B-636E-4FD7-B45E-D7612497938C}"/>
    <cellStyle name="標準 8 3 7 4 4" xfId="29289" xr:uid="{31D41445-FA32-4A62-985F-0B190967B684}"/>
    <cellStyle name="標準 8 3 7 5" xfId="6786" xr:uid="{00000000-0005-0000-0000-0000225B0000}"/>
    <cellStyle name="標準 8 3 7 5 2" xfId="17378" xr:uid="{00000000-0005-0000-0000-0000235B0000}"/>
    <cellStyle name="標準 8 3 7 5 2 2" xfId="41177" xr:uid="{2CBA5621-74C1-48FA-A11C-9C2C5964757D}"/>
    <cellStyle name="標準 8 3 7 5 3" xfId="30608" xr:uid="{F229A37A-7638-4220-B971-44FC30D1D31B}"/>
    <cellStyle name="標準 8 3 7 6" xfId="22665" xr:uid="{00000000-0005-0000-0000-0000245B0000}"/>
    <cellStyle name="標準 8 3 7 6 2" xfId="46461" xr:uid="{B337D3DE-9DD1-4357-809B-E933BC83AF0A}"/>
    <cellStyle name="標準 8 3 7 7" xfId="9448" xr:uid="{00000000-0005-0000-0000-0000255B0000}"/>
    <cellStyle name="標準 8 3 7 7 2" xfId="33247" xr:uid="{974D346D-2255-4C47-A59E-94DFFE0F39B5}"/>
    <cellStyle name="標準 8 3 7 8" xfId="25324" xr:uid="{D85BE169-7183-4949-A9CD-F56DAF34D01E}"/>
    <cellStyle name="標準 8 3 8" xfId="1517" xr:uid="{00000000-0005-0000-0000-0000265B0000}"/>
    <cellStyle name="標準 8 3 8 2" xfId="4192" xr:uid="{00000000-0005-0000-0000-0000275B0000}"/>
    <cellStyle name="標準 8 3 8 2 2" xfId="8178" xr:uid="{00000000-0005-0000-0000-0000285B0000}"/>
    <cellStyle name="標準 8 3 8 2 2 2" xfId="16106" xr:uid="{00000000-0005-0000-0000-0000295B0000}"/>
    <cellStyle name="標準 8 3 8 2 2 2 2" xfId="39905" xr:uid="{E1A3A829-713F-4258-AA52-748C075F9F17}"/>
    <cellStyle name="標準 8 3 8 2 2 3" xfId="31977" xr:uid="{CBC234BA-F84D-4E8A-85A5-3EEDA008E779}"/>
    <cellStyle name="標準 8 3 8 2 3" xfId="20071" xr:uid="{00000000-0005-0000-0000-00002A5B0000}"/>
    <cellStyle name="標準 8 3 8 2 3 2" xfId="43870" xr:uid="{A33FCC1B-0A69-43A6-8785-B9D465159DD8}"/>
    <cellStyle name="標準 8 3 8 2 4" xfId="24036" xr:uid="{00000000-0005-0000-0000-00002B5B0000}"/>
    <cellStyle name="標準 8 3 8 2 4 2" xfId="47830" xr:uid="{136ED6F1-4792-433F-9BB7-92A1437F9F56}"/>
    <cellStyle name="標準 8 3 8 2 5" xfId="12141" xr:uid="{00000000-0005-0000-0000-00002C5B0000}"/>
    <cellStyle name="標準 8 3 8 2 5 2" xfId="35940" xr:uid="{81622BEB-E7F0-42DB-8916-9363D1DDAD34}"/>
    <cellStyle name="標準 8 3 8 2 6" xfId="28017" xr:uid="{3A74838A-5E31-4CCD-9E9E-47B76E1ADE2B}"/>
    <cellStyle name="標準 8 3 8 3" xfId="2870" xr:uid="{00000000-0005-0000-0000-00002D5B0000}"/>
    <cellStyle name="標準 8 3 8 3 2" xfId="14784" xr:uid="{00000000-0005-0000-0000-00002E5B0000}"/>
    <cellStyle name="標準 8 3 8 3 2 2" xfId="38583" xr:uid="{EA18B577-B1D5-465C-A9A7-564E82E6DCFF}"/>
    <cellStyle name="標準 8 3 8 3 3" xfId="18749" xr:uid="{00000000-0005-0000-0000-00002F5B0000}"/>
    <cellStyle name="標準 8 3 8 3 3 2" xfId="42548" xr:uid="{7DF951BB-D25C-4F77-910E-070CADF6C89E}"/>
    <cellStyle name="標準 8 3 8 3 4" xfId="10819" xr:uid="{00000000-0005-0000-0000-0000305B0000}"/>
    <cellStyle name="標準 8 3 8 3 4 2" xfId="34618" xr:uid="{72AD7B32-B055-4F7A-B141-B3E408F7A3D9}"/>
    <cellStyle name="標準 8 3 8 3 5" xfId="26695" xr:uid="{77390521-06B8-4E5E-96C0-BFCF886ABD25}"/>
    <cellStyle name="標準 8 3 8 4" xfId="5513" xr:uid="{00000000-0005-0000-0000-0000315B0000}"/>
    <cellStyle name="標準 8 3 8 4 2" xfId="21392" xr:uid="{00000000-0005-0000-0000-0000325B0000}"/>
    <cellStyle name="標準 8 3 8 4 2 2" xfId="45191" xr:uid="{5515ECA6-FFE0-46BF-99A6-CDDDC6A307CD}"/>
    <cellStyle name="標準 8 3 8 4 3" xfId="13462" xr:uid="{00000000-0005-0000-0000-0000335B0000}"/>
    <cellStyle name="標準 8 3 8 4 3 2" xfId="37261" xr:uid="{C89767C5-9189-4D53-8917-30027F30B0DA}"/>
    <cellStyle name="標準 8 3 8 4 4" xfId="29338" xr:uid="{4D883B04-F1CB-41C9-926F-E74D31C96C2F}"/>
    <cellStyle name="標準 8 3 8 5" xfId="6835" xr:uid="{00000000-0005-0000-0000-0000345B0000}"/>
    <cellStyle name="標準 8 3 8 5 2" xfId="17427" xr:uid="{00000000-0005-0000-0000-0000355B0000}"/>
    <cellStyle name="標準 8 3 8 5 2 2" xfId="41226" xr:uid="{4ADD588A-7293-4BD9-9EDE-E6F85FD92228}"/>
    <cellStyle name="標準 8 3 8 5 3" xfId="30657" xr:uid="{9D532A44-9710-4621-869E-F0410FC7032E}"/>
    <cellStyle name="標準 8 3 8 6" xfId="22714" xr:uid="{00000000-0005-0000-0000-0000365B0000}"/>
    <cellStyle name="標準 8 3 8 6 2" xfId="46510" xr:uid="{5799D778-B51F-45A1-9BEA-F53EBA5D0816}"/>
    <cellStyle name="標準 8 3 8 7" xfId="9497" xr:uid="{00000000-0005-0000-0000-0000375B0000}"/>
    <cellStyle name="標準 8 3 8 7 2" xfId="33296" xr:uid="{01839FE7-757F-4764-9118-9F103C0ABAD9}"/>
    <cellStyle name="標準 8 3 8 8" xfId="25373" xr:uid="{BA65F5CA-CD5F-4EBD-BA8B-3618F5F25D77}"/>
    <cellStyle name="標準 8 3 9" xfId="858" xr:uid="{00000000-0005-0000-0000-0000385B0000}"/>
    <cellStyle name="標準 8 3 9 2" xfId="3533" xr:uid="{00000000-0005-0000-0000-0000395B0000}"/>
    <cellStyle name="標準 8 3 9 2 2" xfId="7519" xr:uid="{00000000-0005-0000-0000-00003A5B0000}"/>
    <cellStyle name="標準 8 3 9 2 2 2" xfId="15447" xr:uid="{00000000-0005-0000-0000-00003B5B0000}"/>
    <cellStyle name="標準 8 3 9 2 2 2 2" xfId="39246" xr:uid="{4DA5B1F9-51D6-4CAF-B39A-FA06DD70FA90}"/>
    <cellStyle name="標準 8 3 9 2 2 3" xfId="31318" xr:uid="{9DA9D867-E9DE-4493-9C28-EDABF8BD017A}"/>
    <cellStyle name="標準 8 3 9 2 3" xfId="19412" xr:uid="{00000000-0005-0000-0000-00003C5B0000}"/>
    <cellStyle name="標準 8 3 9 2 3 2" xfId="43211" xr:uid="{5F65C422-E296-4C3B-8113-CF0D240A7F82}"/>
    <cellStyle name="標準 8 3 9 2 4" xfId="23377" xr:uid="{00000000-0005-0000-0000-00003D5B0000}"/>
    <cellStyle name="標準 8 3 9 2 4 2" xfId="47171" xr:uid="{356F3E7D-C94A-490D-B9BA-23F363C4FE2D}"/>
    <cellStyle name="標準 8 3 9 2 5" xfId="11482" xr:uid="{00000000-0005-0000-0000-00003E5B0000}"/>
    <cellStyle name="標準 8 3 9 2 5 2" xfId="35281" xr:uid="{5577039A-95AE-43B5-82F3-C319EAD79ECE}"/>
    <cellStyle name="標準 8 3 9 2 6" xfId="27358" xr:uid="{C65D0DDD-CDDD-47F3-94D0-170F0D271B01}"/>
    <cellStyle name="標準 8 3 9 3" xfId="2211" xr:uid="{00000000-0005-0000-0000-00003F5B0000}"/>
    <cellStyle name="標準 8 3 9 3 2" xfId="14125" xr:uid="{00000000-0005-0000-0000-0000405B0000}"/>
    <cellStyle name="標準 8 3 9 3 2 2" xfId="37924" xr:uid="{7208962B-AD7B-4BD7-84DC-CEC376402D7E}"/>
    <cellStyle name="標準 8 3 9 3 3" xfId="18090" xr:uid="{00000000-0005-0000-0000-0000415B0000}"/>
    <cellStyle name="標準 8 3 9 3 3 2" xfId="41889" xr:uid="{7EBC8126-0826-477F-9531-647035FC17F0}"/>
    <cellStyle name="標準 8 3 9 3 4" xfId="10160" xr:uid="{00000000-0005-0000-0000-0000425B0000}"/>
    <cellStyle name="標準 8 3 9 3 4 2" xfId="33959" xr:uid="{7655E474-B770-43BD-B633-74AE163CB44D}"/>
    <cellStyle name="標準 8 3 9 3 5" xfId="26036" xr:uid="{18C7DE11-8383-4310-8C18-7DEB2558AEE2}"/>
    <cellStyle name="標準 8 3 9 4" xfId="4854" xr:uid="{00000000-0005-0000-0000-0000435B0000}"/>
    <cellStyle name="標準 8 3 9 4 2" xfId="20733" xr:uid="{00000000-0005-0000-0000-0000445B0000}"/>
    <cellStyle name="標準 8 3 9 4 2 2" xfId="44532" xr:uid="{20FD4F38-F8B9-4D0D-AF87-0941FD693BE7}"/>
    <cellStyle name="標準 8 3 9 4 3" xfId="12803" xr:uid="{00000000-0005-0000-0000-0000455B0000}"/>
    <cellStyle name="標準 8 3 9 4 3 2" xfId="36602" xr:uid="{76E5655F-E0F5-4BB1-B069-948397E93588}"/>
    <cellStyle name="標準 8 3 9 4 4" xfId="28679" xr:uid="{D101E350-5A6E-40A1-B182-E7104551F763}"/>
    <cellStyle name="標準 8 3 9 5" xfId="6176" xr:uid="{00000000-0005-0000-0000-0000465B0000}"/>
    <cellStyle name="標準 8 3 9 5 2" xfId="16768" xr:uid="{00000000-0005-0000-0000-0000475B0000}"/>
    <cellStyle name="標準 8 3 9 5 2 2" xfId="40567" xr:uid="{903D19AC-0FF8-446D-B042-6AD8AE1F92FD}"/>
    <cellStyle name="標準 8 3 9 5 3" xfId="29998" xr:uid="{49070756-9822-4B0A-97CE-CC37298940D5}"/>
    <cellStyle name="標準 8 3 9 6" xfId="22055" xr:uid="{00000000-0005-0000-0000-0000485B0000}"/>
    <cellStyle name="標準 8 3 9 6 2" xfId="45851" xr:uid="{C6BA8FD2-0469-4A56-902D-9C674427E49E}"/>
    <cellStyle name="標準 8 3 9 7" xfId="8838" xr:uid="{00000000-0005-0000-0000-0000495B0000}"/>
    <cellStyle name="標準 8 3 9 7 2" xfId="32637" xr:uid="{D071C5F6-E8E0-4FD3-AD8F-7724A867DB1D}"/>
    <cellStyle name="標準 8 3 9 8" xfId="24714" xr:uid="{634D4BC1-2BAB-4937-83A9-B9CCDF42A992}"/>
    <cellStyle name="標準 8 4" xfId="255" xr:uid="{00000000-0005-0000-0000-00004A5B0000}"/>
    <cellStyle name="標準 8 4 10" xfId="5608" xr:uid="{00000000-0005-0000-0000-00004B5B0000}"/>
    <cellStyle name="標準 8 4 10 2" xfId="16200" xr:uid="{00000000-0005-0000-0000-00004C5B0000}"/>
    <cellStyle name="標準 8 4 10 2 2" xfId="39999" xr:uid="{9B93C6DF-6947-43E9-A463-0534056532CC}"/>
    <cellStyle name="標準 8 4 10 3" xfId="29430" xr:uid="{D5CB95B4-1930-41F2-869E-F85D1A367F89}"/>
    <cellStyle name="標準 8 4 11" xfId="21487" xr:uid="{00000000-0005-0000-0000-00004D5B0000}"/>
    <cellStyle name="標準 8 4 11 2" xfId="45283" xr:uid="{10008EDD-2397-4B8F-8558-9A5C487E9660}"/>
    <cellStyle name="標準 8 4 12" xfId="8270" xr:uid="{00000000-0005-0000-0000-00004E5B0000}"/>
    <cellStyle name="標準 8 4 12 2" xfId="32069" xr:uid="{F399B748-F23A-41C4-A95C-B646D6FBF528}"/>
    <cellStyle name="標準 8 4 13" xfId="24141" xr:uid="{E6B9B7DE-FAB5-436B-B473-3C3F94ED89BB}"/>
    <cellStyle name="標準 8 4 2" xfId="363" xr:uid="{00000000-0005-0000-0000-00004F5B0000}"/>
    <cellStyle name="標準 8 4 2 10" xfId="8368" xr:uid="{00000000-0005-0000-0000-0000505B0000}"/>
    <cellStyle name="標準 8 4 2 10 2" xfId="32167" xr:uid="{75A9DF86-7556-408E-9333-05D31A68403E}"/>
    <cellStyle name="標準 8 4 2 11" xfId="24243" xr:uid="{ECAFAF6A-7819-407C-867C-352A30A607D3}"/>
    <cellStyle name="標準 8 4 2 2" xfId="496" xr:uid="{00000000-0005-0000-0000-0000515B0000}"/>
    <cellStyle name="標準 8 4 2 2 10" xfId="24376" xr:uid="{0BC59B02-857E-4916-A2A1-A7B7DF12038B}"/>
    <cellStyle name="標準 8 4 2 2 2" xfId="778" xr:uid="{00000000-0005-0000-0000-0000525B0000}"/>
    <cellStyle name="標準 8 4 2 2 2 2" xfId="1412" xr:uid="{00000000-0005-0000-0000-0000535B0000}"/>
    <cellStyle name="標準 8 4 2 2 2 2 2" xfId="4087" xr:uid="{00000000-0005-0000-0000-0000545B0000}"/>
    <cellStyle name="標準 8 4 2 2 2 2 2 2" xfId="8073" xr:uid="{00000000-0005-0000-0000-0000555B0000}"/>
    <cellStyle name="標準 8 4 2 2 2 2 2 2 2" xfId="16001" xr:uid="{00000000-0005-0000-0000-0000565B0000}"/>
    <cellStyle name="標準 8 4 2 2 2 2 2 2 2 2" xfId="39800" xr:uid="{143F36F6-1167-4726-AD7C-F85779C355AF}"/>
    <cellStyle name="標準 8 4 2 2 2 2 2 2 3" xfId="31872" xr:uid="{473D1D07-3604-4AB5-A0E1-27A67F6874C4}"/>
    <cellStyle name="標準 8 4 2 2 2 2 2 3" xfId="19966" xr:uid="{00000000-0005-0000-0000-0000575B0000}"/>
    <cellStyle name="標準 8 4 2 2 2 2 2 3 2" xfId="43765" xr:uid="{65198BB3-815B-4FCA-A023-DC1466837BFD}"/>
    <cellStyle name="標準 8 4 2 2 2 2 2 4" xfId="23931" xr:uid="{00000000-0005-0000-0000-0000585B0000}"/>
    <cellStyle name="標準 8 4 2 2 2 2 2 4 2" xfId="47725" xr:uid="{DBF57985-3AA5-4FCD-9A53-2644BB3BF30B}"/>
    <cellStyle name="標準 8 4 2 2 2 2 2 5" xfId="12036" xr:uid="{00000000-0005-0000-0000-0000595B0000}"/>
    <cellStyle name="標準 8 4 2 2 2 2 2 5 2" xfId="35835" xr:uid="{B4668F30-91A0-4D09-8E94-85F6E03C6383}"/>
    <cellStyle name="標準 8 4 2 2 2 2 2 6" xfId="27912" xr:uid="{AC818543-1280-42C1-9947-C313245037C4}"/>
    <cellStyle name="標準 8 4 2 2 2 2 3" xfId="2765" xr:uid="{00000000-0005-0000-0000-00005A5B0000}"/>
    <cellStyle name="標準 8 4 2 2 2 2 3 2" xfId="14679" xr:uid="{00000000-0005-0000-0000-00005B5B0000}"/>
    <cellStyle name="標準 8 4 2 2 2 2 3 2 2" xfId="38478" xr:uid="{A3AB4357-A6FB-4B4B-8223-559C21F8E24A}"/>
    <cellStyle name="標準 8 4 2 2 2 2 3 3" xfId="18644" xr:uid="{00000000-0005-0000-0000-00005C5B0000}"/>
    <cellStyle name="標準 8 4 2 2 2 2 3 3 2" xfId="42443" xr:uid="{98C7BF4A-6126-4106-B91D-BC486E86F0D2}"/>
    <cellStyle name="標準 8 4 2 2 2 2 3 4" xfId="10714" xr:uid="{00000000-0005-0000-0000-00005D5B0000}"/>
    <cellStyle name="標準 8 4 2 2 2 2 3 4 2" xfId="34513" xr:uid="{8A8CD603-4DBE-43B6-94F4-842602706379}"/>
    <cellStyle name="標準 8 4 2 2 2 2 3 5" xfId="26590" xr:uid="{0EF4EF7F-A500-49DD-9131-6F771E0B6B9F}"/>
    <cellStyle name="標準 8 4 2 2 2 2 4" xfId="5408" xr:uid="{00000000-0005-0000-0000-00005E5B0000}"/>
    <cellStyle name="標準 8 4 2 2 2 2 4 2" xfId="21287" xr:uid="{00000000-0005-0000-0000-00005F5B0000}"/>
    <cellStyle name="標準 8 4 2 2 2 2 4 2 2" xfId="45086" xr:uid="{EFE8672E-E7F0-4A7A-8E2F-2F7B373A3BC1}"/>
    <cellStyle name="標準 8 4 2 2 2 2 4 3" xfId="13357" xr:uid="{00000000-0005-0000-0000-0000605B0000}"/>
    <cellStyle name="標準 8 4 2 2 2 2 4 3 2" xfId="37156" xr:uid="{8134A5B1-8DCB-4455-ABC9-2400FC0C2B8F}"/>
    <cellStyle name="標準 8 4 2 2 2 2 4 4" xfId="29233" xr:uid="{39719D39-937A-40F0-8398-AA5911622F0D}"/>
    <cellStyle name="標準 8 4 2 2 2 2 5" xfId="6730" xr:uid="{00000000-0005-0000-0000-0000615B0000}"/>
    <cellStyle name="標準 8 4 2 2 2 2 5 2" xfId="17322" xr:uid="{00000000-0005-0000-0000-0000625B0000}"/>
    <cellStyle name="標準 8 4 2 2 2 2 5 2 2" xfId="41121" xr:uid="{F67C4552-A172-4BFF-94B0-D022A4901DCE}"/>
    <cellStyle name="標準 8 4 2 2 2 2 5 3" xfId="30552" xr:uid="{4DB3426E-FC07-48DB-9CDB-9825FBF38400}"/>
    <cellStyle name="標準 8 4 2 2 2 2 6" xfId="22609" xr:uid="{00000000-0005-0000-0000-0000635B0000}"/>
    <cellStyle name="標準 8 4 2 2 2 2 6 2" xfId="46405" xr:uid="{1E63CD44-6AF4-4298-AEBD-317EE49207FE}"/>
    <cellStyle name="標準 8 4 2 2 2 2 7" xfId="9392" xr:uid="{00000000-0005-0000-0000-0000645B0000}"/>
    <cellStyle name="標準 8 4 2 2 2 2 7 2" xfId="33191" xr:uid="{D6B68918-D37F-45F7-A73F-1D0F43B510A1}"/>
    <cellStyle name="標準 8 4 2 2 2 2 8" xfId="25268" xr:uid="{B3CCD06B-1D89-4003-AD60-623B464DEF35}"/>
    <cellStyle name="標準 8 4 2 2 2 3" xfId="3476" xr:uid="{00000000-0005-0000-0000-0000655B0000}"/>
    <cellStyle name="標準 8 4 2 2 2 3 2" xfId="7463" xr:uid="{00000000-0005-0000-0000-0000665B0000}"/>
    <cellStyle name="標準 8 4 2 2 2 3 2 2" xfId="15390" xr:uid="{00000000-0005-0000-0000-0000675B0000}"/>
    <cellStyle name="標準 8 4 2 2 2 3 2 2 2" xfId="39189" xr:uid="{19AECEF1-A57C-46F0-A673-13C9B67CED1B}"/>
    <cellStyle name="標準 8 4 2 2 2 3 2 3" xfId="31262" xr:uid="{DF2B070F-27BC-4D16-8507-A2AF53EE3A24}"/>
    <cellStyle name="標準 8 4 2 2 2 3 3" xfId="19355" xr:uid="{00000000-0005-0000-0000-0000685B0000}"/>
    <cellStyle name="標準 8 4 2 2 2 3 3 2" xfId="43154" xr:uid="{64C8C3AF-560F-4B36-AC3F-91FEFDDB3025}"/>
    <cellStyle name="標準 8 4 2 2 2 3 4" xfId="23321" xr:uid="{00000000-0005-0000-0000-0000695B0000}"/>
    <cellStyle name="標準 8 4 2 2 2 3 4 2" xfId="47115" xr:uid="{E7958238-9A9E-45CB-8B7D-A6E70648E25C}"/>
    <cellStyle name="標準 8 4 2 2 2 3 5" xfId="11425" xr:uid="{00000000-0005-0000-0000-00006A5B0000}"/>
    <cellStyle name="標準 8 4 2 2 2 3 5 2" xfId="35224" xr:uid="{DFF3D003-13A7-491A-A2C3-D50B1F7F018A}"/>
    <cellStyle name="標準 8 4 2 2 2 3 6" xfId="27301" xr:uid="{21EFAB52-CBB0-4F34-A401-BAEE0DA844D0}"/>
    <cellStyle name="標準 8 4 2 2 2 4" xfId="2154" xr:uid="{00000000-0005-0000-0000-00006B5B0000}"/>
    <cellStyle name="標準 8 4 2 2 2 4 2" xfId="14068" xr:uid="{00000000-0005-0000-0000-00006C5B0000}"/>
    <cellStyle name="標準 8 4 2 2 2 4 2 2" xfId="37867" xr:uid="{8876769C-2904-409F-9A79-EEF980205A09}"/>
    <cellStyle name="標準 8 4 2 2 2 4 3" xfId="18033" xr:uid="{00000000-0005-0000-0000-00006D5B0000}"/>
    <cellStyle name="標準 8 4 2 2 2 4 3 2" xfId="41832" xr:uid="{00DEDF59-E016-4471-986D-B259AB75437F}"/>
    <cellStyle name="標準 8 4 2 2 2 4 4" xfId="10103" xr:uid="{00000000-0005-0000-0000-00006E5B0000}"/>
    <cellStyle name="標準 8 4 2 2 2 4 4 2" xfId="33902" xr:uid="{8709A8DA-A056-42BF-A1C3-106156843F41}"/>
    <cellStyle name="標準 8 4 2 2 2 4 5" xfId="25979" xr:uid="{BA742921-86DE-485A-A0B9-19618DB44595}"/>
    <cellStyle name="標準 8 4 2 2 2 5" xfId="4798" xr:uid="{00000000-0005-0000-0000-00006F5B0000}"/>
    <cellStyle name="標準 8 4 2 2 2 5 2" xfId="20677" xr:uid="{00000000-0005-0000-0000-0000705B0000}"/>
    <cellStyle name="標準 8 4 2 2 2 5 2 2" xfId="44476" xr:uid="{10B5B560-DF3A-4D02-9B0E-3EB84D20280E}"/>
    <cellStyle name="標準 8 4 2 2 2 5 3" xfId="12747" xr:uid="{00000000-0005-0000-0000-0000715B0000}"/>
    <cellStyle name="標準 8 4 2 2 2 5 3 2" xfId="36546" xr:uid="{C8148ACF-9897-49EA-B51C-053CED087556}"/>
    <cellStyle name="標準 8 4 2 2 2 5 4" xfId="28623" xr:uid="{693DE5F1-4606-484D-892E-89CD32F8B72B}"/>
    <cellStyle name="標準 8 4 2 2 2 6" xfId="6120" xr:uid="{00000000-0005-0000-0000-0000725B0000}"/>
    <cellStyle name="標準 8 4 2 2 2 6 2" xfId="16712" xr:uid="{00000000-0005-0000-0000-0000735B0000}"/>
    <cellStyle name="標準 8 4 2 2 2 6 2 2" xfId="40511" xr:uid="{AC0844DF-2287-44FC-911C-5D54735F3BE3}"/>
    <cellStyle name="標準 8 4 2 2 2 6 3" xfId="29942" xr:uid="{D561A623-64BF-4948-952F-88F8549D07F6}"/>
    <cellStyle name="標準 8 4 2 2 2 7" xfId="21999" xr:uid="{00000000-0005-0000-0000-0000745B0000}"/>
    <cellStyle name="標準 8 4 2 2 2 7 2" xfId="45795" xr:uid="{B74E92AE-E88E-4707-8489-B51E60EC5453}"/>
    <cellStyle name="標準 8 4 2 2 2 8" xfId="8782" xr:uid="{00000000-0005-0000-0000-0000755B0000}"/>
    <cellStyle name="標準 8 4 2 2 2 8 2" xfId="32581" xr:uid="{61300649-B933-4CE4-BBA7-25ECF1F10C5B}"/>
    <cellStyle name="標準 8 4 2 2 2 9" xfId="24657" xr:uid="{20998AA5-11CF-4358-997C-91C6C6C8EBC1}"/>
    <cellStyle name="標準 8 4 2 2 3" xfId="1131" xr:uid="{00000000-0005-0000-0000-0000765B0000}"/>
    <cellStyle name="標準 8 4 2 2 3 2" xfId="3806" xr:uid="{00000000-0005-0000-0000-0000775B0000}"/>
    <cellStyle name="標準 8 4 2 2 3 2 2" xfId="7792" xr:uid="{00000000-0005-0000-0000-0000785B0000}"/>
    <cellStyle name="標準 8 4 2 2 3 2 2 2" xfId="15720" xr:uid="{00000000-0005-0000-0000-0000795B0000}"/>
    <cellStyle name="標準 8 4 2 2 3 2 2 2 2" xfId="39519" xr:uid="{CE53862D-FEDD-47F7-BAF2-1B598E10AA97}"/>
    <cellStyle name="標準 8 4 2 2 3 2 2 3" xfId="31591" xr:uid="{6D661588-B1D3-4CFB-8FB7-5DF8612A0953}"/>
    <cellStyle name="標準 8 4 2 2 3 2 3" xfId="19685" xr:uid="{00000000-0005-0000-0000-00007A5B0000}"/>
    <cellStyle name="標準 8 4 2 2 3 2 3 2" xfId="43484" xr:uid="{E8F70CD3-A485-4F28-B996-E7FCB9B1CB9C}"/>
    <cellStyle name="標準 8 4 2 2 3 2 4" xfId="23650" xr:uid="{00000000-0005-0000-0000-00007B5B0000}"/>
    <cellStyle name="標準 8 4 2 2 3 2 4 2" xfId="47444" xr:uid="{B9BE2455-1B19-4AC2-B806-7DCB5CC4C1C7}"/>
    <cellStyle name="標準 8 4 2 2 3 2 5" xfId="11755" xr:uid="{00000000-0005-0000-0000-00007C5B0000}"/>
    <cellStyle name="標準 8 4 2 2 3 2 5 2" xfId="35554" xr:uid="{88E2A99D-6140-476B-926E-FDAC925C1950}"/>
    <cellStyle name="標準 8 4 2 2 3 2 6" xfId="27631" xr:uid="{2A2E65AB-DEE3-4593-B6F6-77C8993430B5}"/>
    <cellStyle name="標準 8 4 2 2 3 3" xfId="2484" xr:uid="{00000000-0005-0000-0000-00007D5B0000}"/>
    <cellStyle name="標準 8 4 2 2 3 3 2" xfId="14398" xr:uid="{00000000-0005-0000-0000-00007E5B0000}"/>
    <cellStyle name="標準 8 4 2 2 3 3 2 2" xfId="38197" xr:uid="{3A3F450D-06EE-493C-A5F7-E22129A51755}"/>
    <cellStyle name="標準 8 4 2 2 3 3 3" xfId="18363" xr:uid="{00000000-0005-0000-0000-00007F5B0000}"/>
    <cellStyle name="標準 8 4 2 2 3 3 3 2" xfId="42162" xr:uid="{B7F1C50C-238F-4755-BC46-FBAFEBC62704}"/>
    <cellStyle name="標準 8 4 2 2 3 3 4" xfId="10433" xr:uid="{00000000-0005-0000-0000-0000805B0000}"/>
    <cellStyle name="標準 8 4 2 2 3 3 4 2" xfId="34232" xr:uid="{3A5476D6-24E7-497C-95B3-C6BDADA6BDA4}"/>
    <cellStyle name="標準 8 4 2 2 3 3 5" xfId="26309" xr:uid="{1CF397A3-CB01-44CC-99D4-6C749DE14F31}"/>
    <cellStyle name="標準 8 4 2 2 3 4" xfId="5127" xr:uid="{00000000-0005-0000-0000-0000815B0000}"/>
    <cellStyle name="標準 8 4 2 2 3 4 2" xfId="21006" xr:uid="{00000000-0005-0000-0000-0000825B0000}"/>
    <cellStyle name="標準 8 4 2 2 3 4 2 2" xfId="44805" xr:uid="{2698E215-BA9C-4308-836C-7C299C691051}"/>
    <cellStyle name="標準 8 4 2 2 3 4 3" xfId="13076" xr:uid="{00000000-0005-0000-0000-0000835B0000}"/>
    <cellStyle name="標準 8 4 2 2 3 4 3 2" xfId="36875" xr:uid="{D85C7ED4-9D3B-47B6-AA15-C57A456CC34A}"/>
    <cellStyle name="標準 8 4 2 2 3 4 4" xfId="28952" xr:uid="{BA8E9C02-7752-4A83-987E-58DA302B1B8E}"/>
    <cellStyle name="標準 8 4 2 2 3 5" xfId="6449" xr:uid="{00000000-0005-0000-0000-0000845B0000}"/>
    <cellStyle name="標準 8 4 2 2 3 5 2" xfId="17041" xr:uid="{00000000-0005-0000-0000-0000855B0000}"/>
    <cellStyle name="標準 8 4 2 2 3 5 2 2" xfId="40840" xr:uid="{E616F8F0-3936-4529-A39D-1515DDE90CCA}"/>
    <cellStyle name="標準 8 4 2 2 3 5 3" xfId="30271" xr:uid="{079B7D01-F39A-4300-981A-2C33173BB283}"/>
    <cellStyle name="標準 8 4 2 2 3 6" xfId="22328" xr:uid="{00000000-0005-0000-0000-0000865B0000}"/>
    <cellStyle name="標準 8 4 2 2 3 6 2" xfId="46124" xr:uid="{0CF996EA-8B9E-4415-ABD6-62E942D02372}"/>
    <cellStyle name="標準 8 4 2 2 3 7" xfId="9111" xr:uid="{00000000-0005-0000-0000-0000875B0000}"/>
    <cellStyle name="標準 8 4 2 2 3 7 2" xfId="32910" xr:uid="{2B2BC56D-56B9-44CB-8397-BB12D2CF87A7}"/>
    <cellStyle name="標準 8 4 2 2 3 8" xfId="24987" xr:uid="{ACFC4247-2D18-48F1-B38E-CCA0D6BF87D5}"/>
    <cellStyle name="標準 8 4 2 2 4" xfId="3195" xr:uid="{00000000-0005-0000-0000-0000885B0000}"/>
    <cellStyle name="標準 8 4 2 2 4 2" xfId="7182" xr:uid="{00000000-0005-0000-0000-0000895B0000}"/>
    <cellStyle name="標準 8 4 2 2 4 2 2" xfId="15109" xr:uid="{00000000-0005-0000-0000-00008A5B0000}"/>
    <cellStyle name="標準 8 4 2 2 4 2 2 2" xfId="38908" xr:uid="{0D3E8144-DDC1-467C-9558-6D959F49B75E}"/>
    <cellStyle name="標準 8 4 2 2 4 2 3" xfId="30981" xr:uid="{C4C281B2-EC0D-4CF7-915C-52491505E27F}"/>
    <cellStyle name="標準 8 4 2 2 4 3" xfId="19074" xr:uid="{00000000-0005-0000-0000-00008B5B0000}"/>
    <cellStyle name="標準 8 4 2 2 4 3 2" xfId="42873" xr:uid="{1391577B-F86A-4D00-B501-40E03E89250D}"/>
    <cellStyle name="標準 8 4 2 2 4 4" xfId="23040" xr:uid="{00000000-0005-0000-0000-00008C5B0000}"/>
    <cellStyle name="標準 8 4 2 2 4 4 2" xfId="46834" xr:uid="{4159BB51-8E09-43D0-A04B-6542E6CD6532}"/>
    <cellStyle name="標準 8 4 2 2 4 5" xfId="11144" xr:uid="{00000000-0005-0000-0000-00008D5B0000}"/>
    <cellStyle name="標準 8 4 2 2 4 5 2" xfId="34943" xr:uid="{69FF22C8-ADB6-4E02-9023-7691C9A59C2C}"/>
    <cellStyle name="標準 8 4 2 2 4 6" xfId="27020" xr:uid="{81B0CAFD-A13E-44F5-AEF6-23F0E30F6F89}"/>
    <cellStyle name="標準 8 4 2 2 5" xfId="1873" xr:uid="{00000000-0005-0000-0000-00008E5B0000}"/>
    <cellStyle name="標準 8 4 2 2 5 2" xfId="13787" xr:uid="{00000000-0005-0000-0000-00008F5B0000}"/>
    <cellStyle name="標準 8 4 2 2 5 2 2" xfId="37586" xr:uid="{AE57AFAA-EE52-4162-960E-BC85CB9CB295}"/>
    <cellStyle name="標準 8 4 2 2 5 3" xfId="17752" xr:uid="{00000000-0005-0000-0000-0000905B0000}"/>
    <cellStyle name="標準 8 4 2 2 5 3 2" xfId="41551" xr:uid="{C6D69DA0-CA40-4581-A3C3-D746AFC276F4}"/>
    <cellStyle name="標準 8 4 2 2 5 4" xfId="9822" xr:uid="{00000000-0005-0000-0000-0000915B0000}"/>
    <cellStyle name="標準 8 4 2 2 5 4 2" xfId="33621" xr:uid="{5391BEB6-7BC2-4113-8474-1DC9A9652367}"/>
    <cellStyle name="標準 8 4 2 2 5 5" xfId="25698" xr:uid="{A7AF7588-CB45-4A9E-8270-6E9DA4C1E2B9}"/>
    <cellStyle name="標準 8 4 2 2 6" xfId="4517" xr:uid="{00000000-0005-0000-0000-0000925B0000}"/>
    <cellStyle name="標準 8 4 2 2 6 2" xfId="20396" xr:uid="{00000000-0005-0000-0000-0000935B0000}"/>
    <cellStyle name="標準 8 4 2 2 6 2 2" xfId="44195" xr:uid="{D9A55548-7CE2-4121-A388-99AEA93934FF}"/>
    <cellStyle name="標準 8 4 2 2 6 3" xfId="12466" xr:uid="{00000000-0005-0000-0000-0000945B0000}"/>
    <cellStyle name="標準 8 4 2 2 6 3 2" xfId="36265" xr:uid="{9752D7B8-08C0-4F78-BE68-A24A22001221}"/>
    <cellStyle name="標準 8 4 2 2 6 4" xfId="28342" xr:uid="{79CED4CD-D2C9-409E-96AD-3EED653CFA97}"/>
    <cellStyle name="標準 8 4 2 2 7" xfId="5839" xr:uid="{00000000-0005-0000-0000-0000955B0000}"/>
    <cellStyle name="標準 8 4 2 2 7 2" xfId="16431" xr:uid="{00000000-0005-0000-0000-0000965B0000}"/>
    <cellStyle name="標準 8 4 2 2 7 2 2" xfId="40230" xr:uid="{3A6F359F-5AD2-41B9-9896-78E191C826AD}"/>
    <cellStyle name="標準 8 4 2 2 7 3" xfId="29661" xr:uid="{283E2C9B-4F41-42FB-81B5-FD38497064AA}"/>
    <cellStyle name="標準 8 4 2 2 8" xfId="21718" xr:uid="{00000000-0005-0000-0000-0000975B0000}"/>
    <cellStyle name="標準 8 4 2 2 8 2" xfId="45514" xr:uid="{8C2049E2-2D95-4F40-B5FE-E838164915E0}"/>
    <cellStyle name="標準 8 4 2 2 9" xfId="8501" xr:uid="{00000000-0005-0000-0000-0000985B0000}"/>
    <cellStyle name="標準 8 4 2 2 9 2" xfId="32300" xr:uid="{71184CE5-3514-4722-98F6-29532AA8B58C}"/>
    <cellStyle name="標準 8 4 2 3" xfId="645" xr:uid="{00000000-0005-0000-0000-0000995B0000}"/>
    <cellStyle name="標準 8 4 2 3 2" xfId="1279" xr:uid="{00000000-0005-0000-0000-00009A5B0000}"/>
    <cellStyle name="標準 8 4 2 3 2 2" xfId="3954" xr:uid="{00000000-0005-0000-0000-00009B5B0000}"/>
    <cellStyle name="標準 8 4 2 3 2 2 2" xfId="7940" xr:uid="{00000000-0005-0000-0000-00009C5B0000}"/>
    <cellStyle name="標準 8 4 2 3 2 2 2 2" xfId="15868" xr:uid="{00000000-0005-0000-0000-00009D5B0000}"/>
    <cellStyle name="標準 8 4 2 3 2 2 2 2 2" xfId="39667" xr:uid="{FACA3F26-A877-4715-8C0E-BEBFED59E75E}"/>
    <cellStyle name="標準 8 4 2 3 2 2 2 3" xfId="31739" xr:uid="{BD3000E1-19D1-4182-8414-ED80BC148EEF}"/>
    <cellStyle name="標準 8 4 2 3 2 2 3" xfId="19833" xr:uid="{00000000-0005-0000-0000-00009E5B0000}"/>
    <cellStyle name="標準 8 4 2 3 2 2 3 2" xfId="43632" xr:uid="{1E09E48F-D49D-49AA-8B70-B9B514F8E98A}"/>
    <cellStyle name="標準 8 4 2 3 2 2 4" xfId="23798" xr:uid="{00000000-0005-0000-0000-00009F5B0000}"/>
    <cellStyle name="標準 8 4 2 3 2 2 4 2" xfId="47592" xr:uid="{C5899FB1-2019-438D-9304-1120BB177E1C}"/>
    <cellStyle name="標準 8 4 2 3 2 2 5" xfId="11903" xr:uid="{00000000-0005-0000-0000-0000A05B0000}"/>
    <cellStyle name="標準 8 4 2 3 2 2 5 2" xfId="35702" xr:uid="{D25B0732-64B2-485D-A072-43C68DEF8435}"/>
    <cellStyle name="標準 8 4 2 3 2 2 6" xfId="27779" xr:uid="{6CCC0D22-1505-4108-9556-69A81FE2E5D9}"/>
    <cellStyle name="標準 8 4 2 3 2 3" xfId="2632" xr:uid="{00000000-0005-0000-0000-0000A15B0000}"/>
    <cellStyle name="標準 8 4 2 3 2 3 2" xfId="14546" xr:uid="{00000000-0005-0000-0000-0000A25B0000}"/>
    <cellStyle name="標準 8 4 2 3 2 3 2 2" xfId="38345" xr:uid="{A3E954A5-5851-41BE-AAF0-E539054F6681}"/>
    <cellStyle name="標準 8 4 2 3 2 3 3" xfId="18511" xr:uid="{00000000-0005-0000-0000-0000A35B0000}"/>
    <cellStyle name="標準 8 4 2 3 2 3 3 2" xfId="42310" xr:uid="{DC419D0C-83C3-4D2E-973C-61590DFDFFE2}"/>
    <cellStyle name="標準 8 4 2 3 2 3 4" xfId="10581" xr:uid="{00000000-0005-0000-0000-0000A45B0000}"/>
    <cellStyle name="標準 8 4 2 3 2 3 4 2" xfId="34380" xr:uid="{2F547A59-869A-443B-84CE-2D3E47C51E1E}"/>
    <cellStyle name="標準 8 4 2 3 2 3 5" xfId="26457" xr:uid="{3A8044BB-0925-4F3D-9621-BA9EBD2D20E6}"/>
    <cellStyle name="標準 8 4 2 3 2 4" xfId="5275" xr:uid="{00000000-0005-0000-0000-0000A55B0000}"/>
    <cellStyle name="標準 8 4 2 3 2 4 2" xfId="21154" xr:uid="{00000000-0005-0000-0000-0000A65B0000}"/>
    <cellStyle name="標準 8 4 2 3 2 4 2 2" xfId="44953" xr:uid="{465E63EA-270D-4561-AE8C-3DD399D61440}"/>
    <cellStyle name="標準 8 4 2 3 2 4 3" xfId="13224" xr:uid="{00000000-0005-0000-0000-0000A75B0000}"/>
    <cellStyle name="標準 8 4 2 3 2 4 3 2" xfId="37023" xr:uid="{ED4DB4A1-C5D7-4880-B95B-372314D1A760}"/>
    <cellStyle name="標準 8 4 2 3 2 4 4" xfId="29100" xr:uid="{5DA8FA91-8648-45AB-B783-030B8B1B819A}"/>
    <cellStyle name="標準 8 4 2 3 2 5" xfId="6597" xr:uid="{00000000-0005-0000-0000-0000A85B0000}"/>
    <cellStyle name="標準 8 4 2 3 2 5 2" xfId="17189" xr:uid="{00000000-0005-0000-0000-0000A95B0000}"/>
    <cellStyle name="標準 8 4 2 3 2 5 2 2" xfId="40988" xr:uid="{5FF87838-9F3B-41C6-BA62-FD44717688C1}"/>
    <cellStyle name="標準 8 4 2 3 2 5 3" xfId="30419" xr:uid="{AD31CABD-93A4-435F-9058-DF6A805B0E5D}"/>
    <cellStyle name="標準 8 4 2 3 2 6" xfId="22476" xr:uid="{00000000-0005-0000-0000-0000AA5B0000}"/>
    <cellStyle name="標準 8 4 2 3 2 6 2" xfId="46272" xr:uid="{098365AD-A8FB-4F0E-8F96-6A19168B7040}"/>
    <cellStyle name="標準 8 4 2 3 2 7" xfId="9259" xr:uid="{00000000-0005-0000-0000-0000AB5B0000}"/>
    <cellStyle name="標準 8 4 2 3 2 7 2" xfId="33058" xr:uid="{91FE629C-CBC2-4BCA-8FD1-E54EFFA060E6}"/>
    <cellStyle name="標準 8 4 2 3 2 8" xfId="25135" xr:uid="{15E09270-274E-4F8D-968C-F729E538B12E}"/>
    <cellStyle name="標準 8 4 2 3 3" xfId="3343" xr:uid="{00000000-0005-0000-0000-0000AC5B0000}"/>
    <cellStyle name="標準 8 4 2 3 3 2" xfId="7330" xr:uid="{00000000-0005-0000-0000-0000AD5B0000}"/>
    <cellStyle name="標準 8 4 2 3 3 2 2" xfId="15257" xr:uid="{00000000-0005-0000-0000-0000AE5B0000}"/>
    <cellStyle name="標準 8 4 2 3 3 2 2 2" xfId="39056" xr:uid="{ADA0F542-0632-4F50-9AA3-A22683E6D24D}"/>
    <cellStyle name="標準 8 4 2 3 3 2 3" xfId="31129" xr:uid="{E510B1BB-D199-4927-A510-1048287B4E04}"/>
    <cellStyle name="標準 8 4 2 3 3 3" xfId="19222" xr:uid="{00000000-0005-0000-0000-0000AF5B0000}"/>
    <cellStyle name="標準 8 4 2 3 3 3 2" xfId="43021" xr:uid="{271E1A1A-F6B0-400B-BD2B-D82F3A41D0F9}"/>
    <cellStyle name="標準 8 4 2 3 3 4" xfId="23188" xr:uid="{00000000-0005-0000-0000-0000B05B0000}"/>
    <cellStyle name="標準 8 4 2 3 3 4 2" xfId="46982" xr:uid="{073493C2-CA4B-48BA-9EEE-98319AF92D18}"/>
    <cellStyle name="標準 8 4 2 3 3 5" xfId="11292" xr:uid="{00000000-0005-0000-0000-0000B15B0000}"/>
    <cellStyle name="標準 8 4 2 3 3 5 2" xfId="35091" xr:uid="{03422400-15F9-4D9E-BF20-0D540BC2CFE2}"/>
    <cellStyle name="標準 8 4 2 3 3 6" xfId="27168" xr:uid="{E40FB1E9-0D1F-49B5-B8E6-86571E74705C}"/>
    <cellStyle name="標準 8 4 2 3 4" xfId="2021" xr:uid="{00000000-0005-0000-0000-0000B25B0000}"/>
    <cellStyle name="標準 8 4 2 3 4 2" xfId="13935" xr:uid="{00000000-0005-0000-0000-0000B35B0000}"/>
    <cellStyle name="標準 8 4 2 3 4 2 2" xfId="37734" xr:uid="{217698C8-5183-4264-944F-B0FA8AAA03F7}"/>
    <cellStyle name="標準 8 4 2 3 4 3" xfId="17900" xr:uid="{00000000-0005-0000-0000-0000B45B0000}"/>
    <cellStyle name="標準 8 4 2 3 4 3 2" xfId="41699" xr:uid="{9E52DD99-A44C-41BD-AFDF-390EFD43EBB7}"/>
    <cellStyle name="標準 8 4 2 3 4 4" xfId="9970" xr:uid="{00000000-0005-0000-0000-0000B55B0000}"/>
    <cellStyle name="標準 8 4 2 3 4 4 2" xfId="33769" xr:uid="{EFCB21C5-2D1F-4C99-9DD5-AF3BB67F4177}"/>
    <cellStyle name="標準 8 4 2 3 4 5" xfId="25846" xr:uid="{DEFD11B7-5910-42A1-B17A-F2953C890D94}"/>
    <cellStyle name="標準 8 4 2 3 5" xfId="4665" xr:uid="{00000000-0005-0000-0000-0000B65B0000}"/>
    <cellStyle name="標準 8 4 2 3 5 2" xfId="20544" xr:uid="{00000000-0005-0000-0000-0000B75B0000}"/>
    <cellStyle name="標準 8 4 2 3 5 2 2" xfId="44343" xr:uid="{5B9D611D-3812-4185-B571-DB3BABC733AF}"/>
    <cellStyle name="標準 8 4 2 3 5 3" xfId="12614" xr:uid="{00000000-0005-0000-0000-0000B85B0000}"/>
    <cellStyle name="標準 8 4 2 3 5 3 2" xfId="36413" xr:uid="{B8EF5FDF-DAF6-4914-9DD2-728C8E2C702F}"/>
    <cellStyle name="標準 8 4 2 3 5 4" xfId="28490" xr:uid="{F0D09E67-A89B-4738-B0BC-81B2D9FFA1E3}"/>
    <cellStyle name="標準 8 4 2 3 6" xfId="5987" xr:uid="{00000000-0005-0000-0000-0000B95B0000}"/>
    <cellStyle name="標準 8 4 2 3 6 2" xfId="16579" xr:uid="{00000000-0005-0000-0000-0000BA5B0000}"/>
    <cellStyle name="標準 8 4 2 3 6 2 2" xfId="40378" xr:uid="{1A909397-2A2B-4960-9CE0-573EC7A9B112}"/>
    <cellStyle name="標準 8 4 2 3 6 3" xfId="29809" xr:uid="{CCDB875E-D5C7-4778-A5A7-81D1F46FF254}"/>
    <cellStyle name="標準 8 4 2 3 7" xfId="21866" xr:uid="{00000000-0005-0000-0000-0000BB5B0000}"/>
    <cellStyle name="標準 8 4 2 3 7 2" xfId="45662" xr:uid="{B471AE23-9FE5-460F-A4A7-7A6378935D77}"/>
    <cellStyle name="標準 8 4 2 3 8" xfId="8649" xr:uid="{00000000-0005-0000-0000-0000BC5B0000}"/>
    <cellStyle name="標準 8 4 2 3 8 2" xfId="32448" xr:uid="{62393304-FBE0-40FD-94E3-FBC491EF531F}"/>
    <cellStyle name="標準 8 4 2 3 9" xfId="24524" xr:uid="{D42289AB-95A1-49B9-BA32-C70FB23842C2}"/>
    <cellStyle name="標準 8 4 2 4" xfId="998" xr:uid="{00000000-0005-0000-0000-0000BD5B0000}"/>
    <cellStyle name="標準 8 4 2 4 2" xfId="3673" xr:uid="{00000000-0005-0000-0000-0000BE5B0000}"/>
    <cellStyle name="標準 8 4 2 4 2 2" xfId="7659" xr:uid="{00000000-0005-0000-0000-0000BF5B0000}"/>
    <cellStyle name="標準 8 4 2 4 2 2 2" xfId="15587" xr:uid="{00000000-0005-0000-0000-0000C05B0000}"/>
    <cellStyle name="標準 8 4 2 4 2 2 2 2" xfId="39386" xr:uid="{52DD4821-2D2A-45C9-9D38-67A84A64FF1F}"/>
    <cellStyle name="標準 8 4 2 4 2 2 3" xfId="31458" xr:uid="{9724E794-0ACF-4895-9BAE-0D4ACC024BFB}"/>
    <cellStyle name="標準 8 4 2 4 2 3" xfId="19552" xr:uid="{00000000-0005-0000-0000-0000C15B0000}"/>
    <cellStyle name="標準 8 4 2 4 2 3 2" xfId="43351" xr:uid="{D566091D-F46D-458A-877D-83EE40BF666E}"/>
    <cellStyle name="標準 8 4 2 4 2 4" xfId="23517" xr:uid="{00000000-0005-0000-0000-0000C25B0000}"/>
    <cellStyle name="標準 8 4 2 4 2 4 2" xfId="47311" xr:uid="{6AC34E17-C94A-4D15-9177-56D519E38F3F}"/>
    <cellStyle name="標準 8 4 2 4 2 5" xfId="11622" xr:uid="{00000000-0005-0000-0000-0000C35B0000}"/>
    <cellStyle name="標準 8 4 2 4 2 5 2" xfId="35421" xr:uid="{7604FC64-9C04-4C7B-A563-8F3AC734D0C5}"/>
    <cellStyle name="標準 8 4 2 4 2 6" xfId="27498" xr:uid="{52CE7D34-CA95-4C10-87E1-6A18B3080B10}"/>
    <cellStyle name="標準 8 4 2 4 3" xfId="2351" xr:uid="{00000000-0005-0000-0000-0000C45B0000}"/>
    <cellStyle name="標準 8 4 2 4 3 2" xfId="14265" xr:uid="{00000000-0005-0000-0000-0000C55B0000}"/>
    <cellStyle name="標準 8 4 2 4 3 2 2" xfId="38064" xr:uid="{DE872D1A-5A64-4660-889F-6D6535E2653F}"/>
    <cellStyle name="標準 8 4 2 4 3 3" xfId="18230" xr:uid="{00000000-0005-0000-0000-0000C65B0000}"/>
    <cellStyle name="標準 8 4 2 4 3 3 2" xfId="42029" xr:uid="{185755D0-632E-45DD-A99E-D7BA3B0CC39C}"/>
    <cellStyle name="標準 8 4 2 4 3 4" xfId="10300" xr:uid="{00000000-0005-0000-0000-0000C75B0000}"/>
    <cellStyle name="標準 8 4 2 4 3 4 2" xfId="34099" xr:uid="{DA6BD3FA-2697-4B6B-BAC8-56674E558AD6}"/>
    <cellStyle name="標準 8 4 2 4 3 5" xfId="26176" xr:uid="{20E04D40-D695-4C7C-9056-AB765AF3F219}"/>
    <cellStyle name="標準 8 4 2 4 4" xfId="4994" xr:uid="{00000000-0005-0000-0000-0000C85B0000}"/>
    <cellStyle name="標準 8 4 2 4 4 2" xfId="20873" xr:uid="{00000000-0005-0000-0000-0000C95B0000}"/>
    <cellStyle name="標準 8 4 2 4 4 2 2" xfId="44672" xr:uid="{4BB48E86-7CB4-4F79-A8F6-DB98E4A713AE}"/>
    <cellStyle name="標準 8 4 2 4 4 3" xfId="12943" xr:uid="{00000000-0005-0000-0000-0000CA5B0000}"/>
    <cellStyle name="標準 8 4 2 4 4 3 2" xfId="36742" xr:uid="{6CA43264-DDFE-4D36-AA96-D41124885984}"/>
    <cellStyle name="標準 8 4 2 4 4 4" xfId="28819" xr:uid="{FFE9D2D3-6CD6-4AD8-A401-48A53FE7F8C8}"/>
    <cellStyle name="標準 8 4 2 4 5" xfId="6316" xr:uid="{00000000-0005-0000-0000-0000CB5B0000}"/>
    <cellStyle name="標準 8 4 2 4 5 2" xfId="16908" xr:uid="{00000000-0005-0000-0000-0000CC5B0000}"/>
    <cellStyle name="標準 8 4 2 4 5 2 2" xfId="40707" xr:uid="{16AAEE2B-9574-455B-AAE5-DB3E2B5CA14E}"/>
    <cellStyle name="標準 8 4 2 4 5 3" xfId="30138" xr:uid="{C7B3A034-EEDE-4752-B316-1E672F205D7A}"/>
    <cellStyle name="標準 8 4 2 4 6" xfId="22195" xr:uid="{00000000-0005-0000-0000-0000CD5B0000}"/>
    <cellStyle name="標準 8 4 2 4 6 2" xfId="45991" xr:uid="{152DEAAD-81B5-46DC-91D1-9A1AB65F0FB6}"/>
    <cellStyle name="標準 8 4 2 4 7" xfId="8978" xr:uid="{00000000-0005-0000-0000-0000CE5B0000}"/>
    <cellStyle name="標準 8 4 2 4 7 2" xfId="32777" xr:uid="{FE92C906-0AC8-4234-94ED-9B79A720DAA9}"/>
    <cellStyle name="標準 8 4 2 4 8" xfId="24854" xr:uid="{131A8AC4-5F13-4F04-A8C8-8352CD48514E}"/>
    <cellStyle name="標準 8 4 2 5" xfId="3062" xr:uid="{00000000-0005-0000-0000-0000CF5B0000}"/>
    <cellStyle name="標準 8 4 2 5 2" xfId="7049" xr:uid="{00000000-0005-0000-0000-0000D05B0000}"/>
    <cellStyle name="標準 8 4 2 5 2 2" xfId="14976" xr:uid="{00000000-0005-0000-0000-0000D15B0000}"/>
    <cellStyle name="標準 8 4 2 5 2 2 2" xfId="38775" xr:uid="{81B28A2D-4841-4044-AA95-F712C531EC11}"/>
    <cellStyle name="標準 8 4 2 5 2 3" xfId="30848" xr:uid="{7F93F183-4C60-42D9-9217-B5289727CBAA}"/>
    <cellStyle name="標準 8 4 2 5 3" xfId="18941" xr:uid="{00000000-0005-0000-0000-0000D25B0000}"/>
    <cellStyle name="標準 8 4 2 5 3 2" xfId="42740" xr:uid="{9B0F256B-0FFA-4900-8A64-BD78F3F62630}"/>
    <cellStyle name="標準 8 4 2 5 4" xfId="22907" xr:uid="{00000000-0005-0000-0000-0000D35B0000}"/>
    <cellStyle name="標準 8 4 2 5 4 2" xfId="46701" xr:uid="{F7DE735B-851E-4019-AFF0-FA3669C3D8B7}"/>
    <cellStyle name="標準 8 4 2 5 5" xfId="11011" xr:uid="{00000000-0005-0000-0000-0000D45B0000}"/>
    <cellStyle name="標準 8 4 2 5 5 2" xfId="34810" xr:uid="{0EEE6335-68E6-4C34-8F57-84325DBA19D5}"/>
    <cellStyle name="標準 8 4 2 5 6" xfId="26887" xr:uid="{CAF129C0-D521-4F30-A9EA-E30AC5E033CA}"/>
    <cellStyle name="標準 8 4 2 6" xfId="1740" xr:uid="{00000000-0005-0000-0000-0000D55B0000}"/>
    <cellStyle name="標準 8 4 2 6 2" xfId="13654" xr:uid="{00000000-0005-0000-0000-0000D65B0000}"/>
    <cellStyle name="標準 8 4 2 6 2 2" xfId="37453" xr:uid="{A22BCCA6-738A-4679-90A4-634CC124B5FB}"/>
    <cellStyle name="標準 8 4 2 6 3" xfId="17619" xr:uid="{00000000-0005-0000-0000-0000D75B0000}"/>
    <cellStyle name="標準 8 4 2 6 3 2" xfId="41418" xr:uid="{99EEFC15-373A-46BA-982B-ECDF235C9004}"/>
    <cellStyle name="標準 8 4 2 6 4" xfId="9689" xr:uid="{00000000-0005-0000-0000-0000D85B0000}"/>
    <cellStyle name="標準 8 4 2 6 4 2" xfId="33488" xr:uid="{16651B7A-BCCB-4D0A-892F-F042C345ACFB}"/>
    <cellStyle name="標準 8 4 2 6 5" xfId="25565" xr:uid="{8CB256E6-8EE2-4A64-B50F-BE2641A5AFB8}"/>
    <cellStyle name="標準 8 4 2 7" xfId="4384" xr:uid="{00000000-0005-0000-0000-0000D95B0000}"/>
    <cellStyle name="標準 8 4 2 7 2" xfId="20263" xr:uid="{00000000-0005-0000-0000-0000DA5B0000}"/>
    <cellStyle name="標準 8 4 2 7 2 2" xfId="44062" xr:uid="{5FEBECF7-B9D9-411F-B5A8-5F6E6F3B764B}"/>
    <cellStyle name="標準 8 4 2 7 3" xfId="12333" xr:uid="{00000000-0005-0000-0000-0000DB5B0000}"/>
    <cellStyle name="標準 8 4 2 7 3 2" xfId="36132" xr:uid="{E3A0D873-6B6A-44DE-9070-7BBEE3D472FA}"/>
    <cellStyle name="標準 8 4 2 7 4" xfId="28209" xr:uid="{6149440D-BB61-4C65-B0B2-B2E500028E1F}"/>
    <cellStyle name="標準 8 4 2 8" xfId="5706" xr:uid="{00000000-0005-0000-0000-0000DC5B0000}"/>
    <cellStyle name="標準 8 4 2 8 2" xfId="16298" xr:uid="{00000000-0005-0000-0000-0000DD5B0000}"/>
    <cellStyle name="標準 8 4 2 8 2 2" xfId="40097" xr:uid="{355D1EB0-5D43-47A9-B9FE-035E0B789BAE}"/>
    <cellStyle name="標準 8 4 2 8 3" xfId="29528" xr:uid="{CC909013-28D5-49BB-81F7-041EBF3AD639}"/>
    <cellStyle name="標準 8 4 2 9" xfId="21585" xr:uid="{00000000-0005-0000-0000-0000DE5B0000}"/>
    <cellStyle name="標準 8 4 2 9 2" xfId="45381" xr:uid="{F4F43640-C549-49CB-8F7A-AAD912C46E34}"/>
    <cellStyle name="標準 8 4 3" xfId="364" xr:uid="{00000000-0005-0000-0000-0000DF5B0000}"/>
    <cellStyle name="標準 8 4 3 10" xfId="8369" xr:uid="{00000000-0005-0000-0000-0000E05B0000}"/>
    <cellStyle name="標準 8 4 3 10 2" xfId="32168" xr:uid="{15A6B274-B93B-419F-BAC0-0B0FC33E3F05}"/>
    <cellStyle name="標準 8 4 3 11" xfId="24244" xr:uid="{D7E52ECE-724F-4FEA-A52B-5D21C57057C5}"/>
    <cellStyle name="標準 8 4 3 2" xfId="450" xr:uid="{00000000-0005-0000-0000-0000E15B0000}"/>
    <cellStyle name="標準 8 4 3 2 10" xfId="24330" xr:uid="{60E4B33C-F523-4E9D-9906-3E2BF8787B6C}"/>
    <cellStyle name="標準 8 4 3 2 2" xfId="732" xr:uid="{00000000-0005-0000-0000-0000E25B0000}"/>
    <cellStyle name="標準 8 4 3 2 2 2" xfId="1366" xr:uid="{00000000-0005-0000-0000-0000E35B0000}"/>
    <cellStyle name="標準 8 4 3 2 2 2 2" xfId="4041" xr:uid="{00000000-0005-0000-0000-0000E45B0000}"/>
    <cellStyle name="標準 8 4 3 2 2 2 2 2" xfId="8027" xr:uid="{00000000-0005-0000-0000-0000E55B0000}"/>
    <cellStyle name="標準 8 4 3 2 2 2 2 2 2" xfId="15955" xr:uid="{00000000-0005-0000-0000-0000E65B0000}"/>
    <cellStyle name="標準 8 4 3 2 2 2 2 2 2 2" xfId="39754" xr:uid="{98BB55D2-0AB2-4A2D-AD80-0F06036CCFBB}"/>
    <cellStyle name="標準 8 4 3 2 2 2 2 2 3" xfId="31826" xr:uid="{44C59D6F-C80C-4D2C-8A7C-D9AB34C72C93}"/>
    <cellStyle name="標準 8 4 3 2 2 2 2 3" xfId="19920" xr:uid="{00000000-0005-0000-0000-0000E75B0000}"/>
    <cellStyle name="標準 8 4 3 2 2 2 2 3 2" xfId="43719" xr:uid="{33364840-2A1C-4A9A-8826-EE1C574AA755}"/>
    <cellStyle name="標準 8 4 3 2 2 2 2 4" xfId="23885" xr:uid="{00000000-0005-0000-0000-0000E85B0000}"/>
    <cellStyle name="標準 8 4 3 2 2 2 2 4 2" xfId="47679" xr:uid="{81E839F9-067C-44B6-96B1-89FEA8745BC7}"/>
    <cellStyle name="標準 8 4 3 2 2 2 2 5" xfId="11990" xr:uid="{00000000-0005-0000-0000-0000E95B0000}"/>
    <cellStyle name="標準 8 4 3 2 2 2 2 5 2" xfId="35789" xr:uid="{B656FB3A-5593-4DE9-ADA0-D77955FD2EAA}"/>
    <cellStyle name="標準 8 4 3 2 2 2 2 6" xfId="27866" xr:uid="{E4BEEACB-CF94-4216-9F4D-3FFEFAA55BFE}"/>
    <cellStyle name="標準 8 4 3 2 2 2 3" xfId="2719" xr:uid="{00000000-0005-0000-0000-0000EA5B0000}"/>
    <cellStyle name="標準 8 4 3 2 2 2 3 2" xfId="14633" xr:uid="{00000000-0005-0000-0000-0000EB5B0000}"/>
    <cellStyle name="標準 8 4 3 2 2 2 3 2 2" xfId="38432" xr:uid="{BFD9E176-004B-4E01-A17C-8387260F79A1}"/>
    <cellStyle name="標準 8 4 3 2 2 2 3 3" xfId="18598" xr:uid="{00000000-0005-0000-0000-0000EC5B0000}"/>
    <cellStyle name="標準 8 4 3 2 2 2 3 3 2" xfId="42397" xr:uid="{CB35BF90-B5D3-448A-AC15-F150ACD51D53}"/>
    <cellStyle name="標準 8 4 3 2 2 2 3 4" xfId="10668" xr:uid="{00000000-0005-0000-0000-0000ED5B0000}"/>
    <cellStyle name="標準 8 4 3 2 2 2 3 4 2" xfId="34467" xr:uid="{9E5250B0-ADDF-4570-BD0C-ACD708A2DCCC}"/>
    <cellStyle name="標準 8 4 3 2 2 2 3 5" xfId="26544" xr:uid="{085F19AA-86E5-4CB0-8FA5-2140BD495D8E}"/>
    <cellStyle name="標準 8 4 3 2 2 2 4" xfId="5362" xr:uid="{00000000-0005-0000-0000-0000EE5B0000}"/>
    <cellStyle name="標準 8 4 3 2 2 2 4 2" xfId="21241" xr:uid="{00000000-0005-0000-0000-0000EF5B0000}"/>
    <cellStyle name="標準 8 4 3 2 2 2 4 2 2" xfId="45040" xr:uid="{23C71406-67A9-449F-A18B-582F883D2922}"/>
    <cellStyle name="標準 8 4 3 2 2 2 4 3" xfId="13311" xr:uid="{00000000-0005-0000-0000-0000F05B0000}"/>
    <cellStyle name="標準 8 4 3 2 2 2 4 3 2" xfId="37110" xr:uid="{A8964A10-24C2-48BE-A964-D1E56BE82098}"/>
    <cellStyle name="標準 8 4 3 2 2 2 4 4" xfId="29187" xr:uid="{D417845F-6D9D-496B-A025-FD9B5913426B}"/>
    <cellStyle name="標準 8 4 3 2 2 2 5" xfId="6684" xr:uid="{00000000-0005-0000-0000-0000F15B0000}"/>
    <cellStyle name="標準 8 4 3 2 2 2 5 2" xfId="17276" xr:uid="{00000000-0005-0000-0000-0000F25B0000}"/>
    <cellStyle name="標準 8 4 3 2 2 2 5 2 2" xfId="41075" xr:uid="{AE219728-EF4E-4C12-9473-8E073BCDF466}"/>
    <cellStyle name="標準 8 4 3 2 2 2 5 3" xfId="30506" xr:uid="{3F38682C-CB42-4A1F-8789-D6C8C14E5A93}"/>
    <cellStyle name="標準 8 4 3 2 2 2 6" xfId="22563" xr:uid="{00000000-0005-0000-0000-0000F35B0000}"/>
    <cellStyle name="標準 8 4 3 2 2 2 6 2" xfId="46359" xr:uid="{BEA5F580-7A2F-46AE-BD86-E8B666D00135}"/>
    <cellStyle name="標準 8 4 3 2 2 2 7" xfId="9346" xr:uid="{00000000-0005-0000-0000-0000F45B0000}"/>
    <cellStyle name="標準 8 4 3 2 2 2 7 2" xfId="33145" xr:uid="{B95CDFE3-1341-486E-A96B-FBF34E3793B2}"/>
    <cellStyle name="標準 8 4 3 2 2 2 8" xfId="25222" xr:uid="{5A43DB8A-ADFA-48FE-A130-EBE3D5E5FB5A}"/>
    <cellStyle name="標準 8 4 3 2 2 3" xfId="3430" xr:uid="{00000000-0005-0000-0000-0000F55B0000}"/>
    <cellStyle name="標準 8 4 3 2 2 3 2" xfId="7417" xr:uid="{00000000-0005-0000-0000-0000F65B0000}"/>
    <cellStyle name="標準 8 4 3 2 2 3 2 2" xfId="15344" xr:uid="{00000000-0005-0000-0000-0000F75B0000}"/>
    <cellStyle name="標準 8 4 3 2 2 3 2 2 2" xfId="39143" xr:uid="{383610A8-8AD1-4097-8654-E6B9856B9CDA}"/>
    <cellStyle name="標準 8 4 3 2 2 3 2 3" xfId="31216" xr:uid="{7B64D4B1-C362-4E23-8DB4-A28DC72403DF}"/>
    <cellStyle name="標準 8 4 3 2 2 3 3" xfId="19309" xr:uid="{00000000-0005-0000-0000-0000F85B0000}"/>
    <cellStyle name="標準 8 4 3 2 2 3 3 2" xfId="43108" xr:uid="{02F0A01C-458B-4AB5-A16B-4691F2A98C53}"/>
    <cellStyle name="標準 8 4 3 2 2 3 4" xfId="23275" xr:uid="{00000000-0005-0000-0000-0000F95B0000}"/>
    <cellStyle name="標準 8 4 3 2 2 3 4 2" xfId="47069" xr:uid="{F3BCEE24-4A1B-4877-96B8-CE5590AA3EB3}"/>
    <cellStyle name="標準 8 4 3 2 2 3 5" xfId="11379" xr:uid="{00000000-0005-0000-0000-0000FA5B0000}"/>
    <cellStyle name="標準 8 4 3 2 2 3 5 2" xfId="35178" xr:uid="{A2F7E109-3155-4F5B-831C-86C739C0DAF5}"/>
    <cellStyle name="標準 8 4 3 2 2 3 6" xfId="27255" xr:uid="{5314C491-BA9C-4306-B8C3-5D364A33D0F8}"/>
    <cellStyle name="標準 8 4 3 2 2 4" xfId="2108" xr:uid="{00000000-0005-0000-0000-0000FB5B0000}"/>
    <cellStyle name="標準 8 4 3 2 2 4 2" xfId="14022" xr:uid="{00000000-0005-0000-0000-0000FC5B0000}"/>
    <cellStyle name="標準 8 4 3 2 2 4 2 2" xfId="37821" xr:uid="{E6731F4B-0CFB-45DE-9434-57A4EA94614E}"/>
    <cellStyle name="標準 8 4 3 2 2 4 3" xfId="17987" xr:uid="{00000000-0005-0000-0000-0000FD5B0000}"/>
    <cellStyle name="標準 8 4 3 2 2 4 3 2" xfId="41786" xr:uid="{5233A369-FE70-4BBC-9E5F-B9C0CA3D4B99}"/>
    <cellStyle name="標準 8 4 3 2 2 4 4" xfId="10057" xr:uid="{00000000-0005-0000-0000-0000FE5B0000}"/>
    <cellStyle name="標準 8 4 3 2 2 4 4 2" xfId="33856" xr:uid="{DFBBB905-2A50-4BDD-8CB2-DCE1D319C887}"/>
    <cellStyle name="標準 8 4 3 2 2 4 5" xfId="25933" xr:uid="{4B1B9AFD-63C2-4ED9-B496-D8954CF77969}"/>
    <cellStyle name="標準 8 4 3 2 2 5" xfId="4752" xr:uid="{00000000-0005-0000-0000-0000FF5B0000}"/>
    <cellStyle name="標準 8 4 3 2 2 5 2" xfId="20631" xr:uid="{00000000-0005-0000-0000-0000005C0000}"/>
    <cellStyle name="標準 8 4 3 2 2 5 2 2" xfId="44430" xr:uid="{4DFF34EB-4F46-42DF-A989-93121BE4FF03}"/>
    <cellStyle name="標準 8 4 3 2 2 5 3" xfId="12701" xr:uid="{00000000-0005-0000-0000-0000015C0000}"/>
    <cellStyle name="標準 8 4 3 2 2 5 3 2" xfId="36500" xr:uid="{5A9EA669-C2BE-43C8-B404-A29D1A87BE94}"/>
    <cellStyle name="標準 8 4 3 2 2 5 4" xfId="28577" xr:uid="{84AA5A45-E005-4487-958E-DCC312051075}"/>
    <cellStyle name="標準 8 4 3 2 2 6" xfId="6074" xr:uid="{00000000-0005-0000-0000-0000025C0000}"/>
    <cellStyle name="標準 8 4 3 2 2 6 2" xfId="16666" xr:uid="{00000000-0005-0000-0000-0000035C0000}"/>
    <cellStyle name="標準 8 4 3 2 2 6 2 2" xfId="40465" xr:uid="{23156770-9439-4FDA-B51E-CC7C719CBA1C}"/>
    <cellStyle name="標準 8 4 3 2 2 6 3" xfId="29896" xr:uid="{847666FA-69B9-45BF-8D67-D3415EC50011}"/>
    <cellStyle name="標準 8 4 3 2 2 7" xfId="21953" xr:uid="{00000000-0005-0000-0000-0000045C0000}"/>
    <cellStyle name="標準 8 4 3 2 2 7 2" xfId="45749" xr:uid="{6FDE9947-88D7-4182-B2E0-92AB219A05D5}"/>
    <cellStyle name="標準 8 4 3 2 2 8" xfId="8736" xr:uid="{00000000-0005-0000-0000-0000055C0000}"/>
    <cellStyle name="標準 8 4 3 2 2 8 2" xfId="32535" xr:uid="{12438933-861A-4AF5-8F96-FC68FBCB3082}"/>
    <cellStyle name="標準 8 4 3 2 2 9" xfId="24611" xr:uid="{7B1FC5A4-A3F7-4F51-8087-82A0E46EFB5D}"/>
    <cellStyle name="標準 8 4 3 2 3" xfId="1085" xr:uid="{00000000-0005-0000-0000-0000065C0000}"/>
    <cellStyle name="標準 8 4 3 2 3 2" xfId="3760" xr:uid="{00000000-0005-0000-0000-0000075C0000}"/>
    <cellStyle name="標準 8 4 3 2 3 2 2" xfId="7746" xr:uid="{00000000-0005-0000-0000-0000085C0000}"/>
    <cellStyle name="標準 8 4 3 2 3 2 2 2" xfId="15674" xr:uid="{00000000-0005-0000-0000-0000095C0000}"/>
    <cellStyle name="標準 8 4 3 2 3 2 2 2 2" xfId="39473" xr:uid="{640E20DB-5294-44B8-9083-4095E741C507}"/>
    <cellStyle name="標準 8 4 3 2 3 2 2 3" xfId="31545" xr:uid="{62DA1753-D110-4840-87F1-16629207C3B2}"/>
    <cellStyle name="標準 8 4 3 2 3 2 3" xfId="19639" xr:uid="{00000000-0005-0000-0000-00000A5C0000}"/>
    <cellStyle name="標準 8 4 3 2 3 2 3 2" xfId="43438" xr:uid="{F29F19E2-A311-4916-9D20-E61E2E3B5ACF}"/>
    <cellStyle name="標準 8 4 3 2 3 2 4" xfId="23604" xr:uid="{00000000-0005-0000-0000-00000B5C0000}"/>
    <cellStyle name="標準 8 4 3 2 3 2 4 2" xfId="47398" xr:uid="{24FD4DA1-CDF3-4C39-A874-514A41DD1B64}"/>
    <cellStyle name="標準 8 4 3 2 3 2 5" xfId="11709" xr:uid="{00000000-0005-0000-0000-00000C5C0000}"/>
    <cellStyle name="標準 8 4 3 2 3 2 5 2" xfId="35508" xr:uid="{4E1A6348-E5C6-48FB-918C-5265A0B7D035}"/>
    <cellStyle name="標準 8 4 3 2 3 2 6" xfId="27585" xr:uid="{E20E1998-8919-4114-9C77-C6EC02169B98}"/>
    <cellStyle name="標準 8 4 3 2 3 3" xfId="2438" xr:uid="{00000000-0005-0000-0000-00000D5C0000}"/>
    <cellStyle name="標準 8 4 3 2 3 3 2" xfId="14352" xr:uid="{00000000-0005-0000-0000-00000E5C0000}"/>
    <cellStyle name="標準 8 4 3 2 3 3 2 2" xfId="38151" xr:uid="{A9D94C12-B7FC-45C9-A710-33BF6BCB6731}"/>
    <cellStyle name="標準 8 4 3 2 3 3 3" xfId="18317" xr:uid="{00000000-0005-0000-0000-00000F5C0000}"/>
    <cellStyle name="標準 8 4 3 2 3 3 3 2" xfId="42116" xr:uid="{2A4562F2-8BD4-4607-9054-6A19C91DE52C}"/>
    <cellStyle name="標準 8 4 3 2 3 3 4" xfId="10387" xr:uid="{00000000-0005-0000-0000-0000105C0000}"/>
    <cellStyle name="標準 8 4 3 2 3 3 4 2" xfId="34186" xr:uid="{E2416FF0-AD3C-47E1-A4E1-FCF6B42A3F25}"/>
    <cellStyle name="標準 8 4 3 2 3 3 5" xfId="26263" xr:uid="{AEF1907C-E1D5-4AB6-9318-0177D82979F2}"/>
    <cellStyle name="標準 8 4 3 2 3 4" xfId="5081" xr:uid="{00000000-0005-0000-0000-0000115C0000}"/>
    <cellStyle name="標準 8 4 3 2 3 4 2" xfId="20960" xr:uid="{00000000-0005-0000-0000-0000125C0000}"/>
    <cellStyle name="標準 8 4 3 2 3 4 2 2" xfId="44759" xr:uid="{716CB3FF-8486-497E-AFC3-F42FE9A7C310}"/>
    <cellStyle name="標準 8 4 3 2 3 4 3" xfId="13030" xr:uid="{00000000-0005-0000-0000-0000135C0000}"/>
    <cellStyle name="標準 8 4 3 2 3 4 3 2" xfId="36829" xr:uid="{077D703C-3D1F-441E-A1BE-9B20EA390D0F}"/>
    <cellStyle name="標準 8 4 3 2 3 4 4" xfId="28906" xr:uid="{CB8E0BD3-72CA-4970-8EF9-519D30668632}"/>
    <cellStyle name="標準 8 4 3 2 3 5" xfId="6403" xr:uid="{00000000-0005-0000-0000-0000145C0000}"/>
    <cellStyle name="標準 8 4 3 2 3 5 2" xfId="16995" xr:uid="{00000000-0005-0000-0000-0000155C0000}"/>
    <cellStyle name="標準 8 4 3 2 3 5 2 2" xfId="40794" xr:uid="{7D536837-B36C-4361-BFC1-0B94E5F1B920}"/>
    <cellStyle name="標準 8 4 3 2 3 5 3" xfId="30225" xr:uid="{541D8E41-3B03-4D44-BD01-B029F020F7DC}"/>
    <cellStyle name="標準 8 4 3 2 3 6" xfId="22282" xr:uid="{00000000-0005-0000-0000-0000165C0000}"/>
    <cellStyle name="標準 8 4 3 2 3 6 2" xfId="46078" xr:uid="{98E38AAA-D5FE-4C75-88AB-49451EA1995B}"/>
    <cellStyle name="標準 8 4 3 2 3 7" xfId="9065" xr:uid="{00000000-0005-0000-0000-0000175C0000}"/>
    <cellStyle name="標準 8 4 3 2 3 7 2" xfId="32864" xr:uid="{47990FAC-7350-467F-B34C-6CF022C307D1}"/>
    <cellStyle name="標準 8 4 3 2 3 8" xfId="24941" xr:uid="{B874CA8B-04E1-41FA-978A-9F7C9D537726}"/>
    <cellStyle name="標準 8 4 3 2 4" xfId="3149" xr:uid="{00000000-0005-0000-0000-0000185C0000}"/>
    <cellStyle name="標準 8 4 3 2 4 2" xfId="7136" xr:uid="{00000000-0005-0000-0000-0000195C0000}"/>
    <cellStyle name="標準 8 4 3 2 4 2 2" xfId="15063" xr:uid="{00000000-0005-0000-0000-00001A5C0000}"/>
    <cellStyle name="標準 8 4 3 2 4 2 2 2" xfId="38862" xr:uid="{D5092FB8-EEF7-427C-AC34-144E009BD550}"/>
    <cellStyle name="標準 8 4 3 2 4 2 3" xfId="30935" xr:uid="{9F6577A5-5FB5-46E4-B526-4A89EE5297A9}"/>
    <cellStyle name="標準 8 4 3 2 4 3" xfId="19028" xr:uid="{00000000-0005-0000-0000-00001B5C0000}"/>
    <cellStyle name="標準 8 4 3 2 4 3 2" xfId="42827" xr:uid="{F7292095-C776-4532-AF37-40622BACFBC1}"/>
    <cellStyle name="標準 8 4 3 2 4 4" xfId="22994" xr:uid="{00000000-0005-0000-0000-00001C5C0000}"/>
    <cellStyle name="標準 8 4 3 2 4 4 2" xfId="46788" xr:uid="{51FC7AA3-6066-49B2-A3DE-78745347E253}"/>
    <cellStyle name="標準 8 4 3 2 4 5" xfId="11098" xr:uid="{00000000-0005-0000-0000-00001D5C0000}"/>
    <cellStyle name="標準 8 4 3 2 4 5 2" xfId="34897" xr:uid="{103463B2-C26A-414B-9D43-38E75A142A93}"/>
    <cellStyle name="標準 8 4 3 2 4 6" xfId="26974" xr:uid="{B73BC38F-69D2-4938-B873-E65A1ADDB8B3}"/>
    <cellStyle name="標準 8 4 3 2 5" xfId="1827" xr:uid="{00000000-0005-0000-0000-00001E5C0000}"/>
    <cellStyle name="標準 8 4 3 2 5 2" xfId="13741" xr:uid="{00000000-0005-0000-0000-00001F5C0000}"/>
    <cellStyle name="標準 8 4 3 2 5 2 2" xfId="37540" xr:uid="{54B842D9-403A-43BA-B69E-5F5C0AF4935D}"/>
    <cellStyle name="標準 8 4 3 2 5 3" xfId="17706" xr:uid="{00000000-0005-0000-0000-0000205C0000}"/>
    <cellStyle name="標準 8 4 3 2 5 3 2" xfId="41505" xr:uid="{D4D706B5-0B13-474B-884D-2CEEE83AC053}"/>
    <cellStyle name="標準 8 4 3 2 5 4" xfId="9776" xr:uid="{00000000-0005-0000-0000-0000215C0000}"/>
    <cellStyle name="標準 8 4 3 2 5 4 2" xfId="33575" xr:uid="{CA2655BC-BAF2-4DEB-921B-1C658ED64F58}"/>
    <cellStyle name="標準 8 4 3 2 5 5" xfId="25652" xr:uid="{11715691-5133-4563-B8E5-CD2120DDF2DB}"/>
    <cellStyle name="標準 8 4 3 2 6" xfId="4471" xr:uid="{00000000-0005-0000-0000-0000225C0000}"/>
    <cellStyle name="標準 8 4 3 2 6 2" xfId="20350" xr:uid="{00000000-0005-0000-0000-0000235C0000}"/>
    <cellStyle name="標準 8 4 3 2 6 2 2" xfId="44149" xr:uid="{142D8FF6-20BD-4628-9005-D838F871F5F8}"/>
    <cellStyle name="標準 8 4 3 2 6 3" xfId="12420" xr:uid="{00000000-0005-0000-0000-0000245C0000}"/>
    <cellStyle name="標準 8 4 3 2 6 3 2" xfId="36219" xr:uid="{08884487-04A7-4DB9-86DD-D69E99AD9C73}"/>
    <cellStyle name="標準 8 4 3 2 6 4" xfId="28296" xr:uid="{FD69E082-638A-453B-877C-2A0CFFEB980D}"/>
    <cellStyle name="標準 8 4 3 2 7" xfId="5793" xr:uid="{00000000-0005-0000-0000-0000255C0000}"/>
    <cellStyle name="標準 8 4 3 2 7 2" xfId="16385" xr:uid="{00000000-0005-0000-0000-0000265C0000}"/>
    <cellStyle name="標準 8 4 3 2 7 2 2" xfId="40184" xr:uid="{E9AD1114-60C2-4BBC-9A81-83285B26EC2F}"/>
    <cellStyle name="標準 8 4 3 2 7 3" xfId="29615" xr:uid="{0D3038F4-B3FF-47C8-BC09-22066F78CC94}"/>
    <cellStyle name="標準 8 4 3 2 8" xfId="21672" xr:uid="{00000000-0005-0000-0000-0000275C0000}"/>
    <cellStyle name="標準 8 4 3 2 8 2" xfId="45468" xr:uid="{6A39E65F-B63B-4C83-B1CE-E3695DC124DB}"/>
    <cellStyle name="標準 8 4 3 2 9" xfId="8455" xr:uid="{00000000-0005-0000-0000-0000285C0000}"/>
    <cellStyle name="標準 8 4 3 2 9 2" xfId="32254" xr:uid="{2FDBD8FB-E787-4EE7-B136-2625827E2F72}"/>
    <cellStyle name="標準 8 4 3 3" xfId="646" xr:uid="{00000000-0005-0000-0000-0000295C0000}"/>
    <cellStyle name="標準 8 4 3 3 2" xfId="1280" xr:uid="{00000000-0005-0000-0000-00002A5C0000}"/>
    <cellStyle name="標準 8 4 3 3 2 2" xfId="3955" xr:uid="{00000000-0005-0000-0000-00002B5C0000}"/>
    <cellStyle name="標準 8 4 3 3 2 2 2" xfId="7941" xr:uid="{00000000-0005-0000-0000-00002C5C0000}"/>
    <cellStyle name="標準 8 4 3 3 2 2 2 2" xfId="15869" xr:uid="{00000000-0005-0000-0000-00002D5C0000}"/>
    <cellStyle name="標準 8 4 3 3 2 2 2 2 2" xfId="39668" xr:uid="{4848EAE4-D387-420E-8924-F083D62F18EC}"/>
    <cellStyle name="標準 8 4 3 3 2 2 2 3" xfId="31740" xr:uid="{CEB22BAC-F1FF-4371-BAA3-B04F4849A335}"/>
    <cellStyle name="標準 8 4 3 3 2 2 3" xfId="19834" xr:uid="{00000000-0005-0000-0000-00002E5C0000}"/>
    <cellStyle name="標準 8 4 3 3 2 2 3 2" xfId="43633" xr:uid="{F8ACC046-1275-401E-A80A-639AFE777E0A}"/>
    <cellStyle name="標準 8 4 3 3 2 2 4" xfId="23799" xr:uid="{00000000-0005-0000-0000-00002F5C0000}"/>
    <cellStyle name="標準 8 4 3 3 2 2 4 2" xfId="47593" xr:uid="{318F8455-0B66-485A-AD5B-7DA646AF1275}"/>
    <cellStyle name="標準 8 4 3 3 2 2 5" xfId="11904" xr:uid="{00000000-0005-0000-0000-0000305C0000}"/>
    <cellStyle name="標準 8 4 3 3 2 2 5 2" xfId="35703" xr:uid="{1783594E-2432-46C3-9483-7248AAF670A4}"/>
    <cellStyle name="標準 8 4 3 3 2 2 6" xfId="27780" xr:uid="{5B3544E0-B823-49DE-B1E9-25257757539F}"/>
    <cellStyle name="標準 8 4 3 3 2 3" xfId="2633" xr:uid="{00000000-0005-0000-0000-0000315C0000}"/>
    <cellStyle name="標準 8 4 3 3 2 3 2" xfId="14547" xr:uid="{00000000-0005-0000-0000-0000325C0000}"/>
    <cellStyle name="標準 8 4 3 3 2 3 2 2" xfId="38346" xr:uid="{06CAB7E2-4D6A-42E5-8689-37DFC32696BC}"/>
    <cellStyle name="標準 8 4 3 3 2 3 3" xfId="18512" xr:uid="{00000000-0005-0000-0000-0000335C0000}"/>
    <cellStyle name="標準 8 4 3 3 2 3 3 2" xfId="42311" xr:uid="{BFF6B6AB-52ED-42DB-AB98-993E5794C19F}"/>
    <cellStyle name="標準 8 4 3 3 2 3 4" xfId="10582" xr:uid="{00000000-0005-0000-0000-0000345C0000}"/>
    <cellStyle name="標準 8 4 3 3 2 3 4 2" xfId="34381" xr:uid="{B1CA7F66-9EEC-4B3E-A7DE-8E39A148B57D}"/>
    <cellStyle name="標準 8 4 3 3 2 3 5" xfId="26458" xr:uid="{EA704C37-730A-4898-BE5B-083C4ADABED0}"/>
    <cellStyle name="標準 8 4 3 3 2 4" xfId="5276" xr:uid="{00000000-0005-0000-0000-0000355C0000}"/>
    <cellStyle name="標準 8 4 3 3 2 4 2" xfId="21155" xr:uid="{00000000-0005-0000-0000-0000365C0000}"/>
    <cellStyle name="標準 8 4 3 3 2 4 2 2" xfId="44954" xr:uid="{EEA395A1-FCDE-4383-A4AD-DFE11ACB520C}"/>
    <cellStyle name="標準 8 4 3 3 2 4 3" xfId="13225" xr:uid="{00000000-0005-0000-0000-0000375C0000}"/>
    <cellStyle name="標準 8 4 3 3 2 4 3 2" xfId="37024" xr:uid="{4DA6204A-DFE5-4D4E-813F-3CCEF6750CA8}"/>
    <cellStyle name="標準 8 4 3 3 2 4 4" xfId="29101" xr:uid="{0EB0F16F-9338-4CD6-90EE-3890F1A99090}"/>
    <cellStyle name="標準 8 4 3 3 2 5" xfId="6598" xr:uid="{00000000-0005-0000-0000-0000385C0000}"/>
    <cellStyle name="標準 8 4 3 3 2 5 2" xfId="17190" xr:uid="{00000000-0005-0000-0000-0000395C0000}"/>
    <cellStyle name="標準 8 4 3 3 2 5 2 2" xfId="40989" xr:uid="{11BC8A09-EAC9-4BDA-90BF-14F63063B718}"/>
    <cellStyle name="標準 8 4 3 3 2 5 3" xfId="30420" xr:uid="{2EDFF694-D5D5-47FE-814C-B1CDB35B40B5}"/>
    <cellStyle name="標準 8 4 3 3 2 6" xfId="22477" xr:uid="{00000000-0005-0000-0000-00003A5C0000}"/>
    <cellStyle name="標準 8 4 3 3 2 6 2" xfId="46273" xr:uid="{F9A82438-E105-4AA5-8ABF-D7A2496E1CA1}"/>
    <cellStyle name="標準 8 4 3 3 2 7" xfId="9260" xr:uid="{00000000-0005-0000-0000-00003B5C0000}"/>
    <cellStyle name="標準 8 4 3 3 2 7 2" xfId="33059" xr:uid="{E9BBBED3-930D-4618-A5A5-451EB9A1C3B4}"/>
    <cellStyle name="標準 8 4 3 3 2 8" xfId="25136" xr:uid="{78075CC8-D97F-48FB-9835-E7DB49A2DFB9}"/>
    <cellStyle name="標準 8 4 3 3 3" xfId="3344" xr:uid="{00000000-0005-0000-0000-00003C5C0000}"/>
    <cellStyle name="標準 8 4 3 3 3 2" xfId="7331" xr:uid="{00000000-0005-0000-0000-00003D5C0000}"/>
    <cellStyle name="標準 8 4 3 3 3 2 2" xfId="15258" xr:uid="{00000000-0005-0000-0000-00003E5C0000}"/>
    <cellStyle name="標準 8 4 3 3 3 2 2 2" xfId="39057" xr:uid="{BF9AEF58-649F-419D-B775-43075F871778}"/>
    <cellStyle name="標準 8 4 3 3 3 2 3" xfId="31130" xr:uid="{C6119D17-2E13-4CE8-8A24-DDFD2E4FFFB5}"/>
    <cellStyle name="標準 8 4 3 3 3 3" xfId="19223" xr:uid="{00000000-0005-0000-0000-00003F5C0000}"/>
    <cellStyle name="標準 8 4 3 3 3 3 2" xfId="43022" xr:uid="{3E2DD6D9-B5BC-4D9C-BEF2-EC0E11982131}"/>
    <cellStyle name="標準 8 4 3 3 3 4" xfId="23189" xr:uid="{00000000-0005-0000-0000-0000405C0000}"/>
    <cellStyle name="標準 8 4 3 3 3 4 2" xfId="46983" xr:uid="{D483BEA5-AA39-45EB-B310-D9E042AA8DC5}"/>
    <cellStyle name="標準 8 4 3 3 3 5" xfId="11293" xr:uid="{00000000-0005-0000-0000-0000415C0000}"/>
    <cellStyle name="標準 8 4 3 3 3 5 2" xfId="35092" xr:uid="{FD627753-F2C5-40EB-8914-E0022280FCC9}"/>
    <cellStyle name="標準 8 4 3 3 3 6" xfId="27169" xr:uid="{727CED9D-6AA5-4E81-9E00-C0B43D29068B}"/>
    <cellStyle name="標準 8 4 3 3 4" xfId="2022" xr:uid="{00000000-0005-0000-0000-0000425C0000}"/>
    <cellStyle name="標準 8 4 3 3 4 2" xfId="13936" xr:uid="{00000000-0005-0000-0000-0000435C0000}"/>
    <cellStyle name="標準 8 4 3 3 4 2 2" xfId="37735" xr:uid="{1E541099-9484-4733-83CF-751CA1C3829B}"/>
    <cellStyle name="標準 8 4 3 3 4 3" xfId="17901" xr:uid="{00000000-0005-0000-0000-0000445C0000}"/>
    <cellStyle name="標準 8 4 3 3 4 3 2" xfId="41700" xr:uid="{7E4D0424-D08C-4216-AAE8-B15BB660ECAA}"/>
    <cellStyle name="標準 8 4 3 3 4 4" xfId="9971" xr:uid="{00000000-0005-0000-0000-0000455C0000}"/>
    <cellStyle name="標準 8 4 3 3 4 4 2" xfId="33770" xr:uid="{42B49AF0-BFBB-473E-8659-B8B57F6E390E}"/>
    <cellStyle name="標準 8 4 3 3 4 5" xfId="25847" xr:uid="{DE3FB8F5-931F-4D87-9F21-1F0500893718}"/>
    <cellStyle name="標準 8 4 3 3 5" xfId="4666" xr:uid="{00000000-0005-0000-0000-0000465C0000}"/>
    <cellStyle name="標準 8 4 3 3 5 2" xfId="20545" xr:uid="{00000000-0005-0000-0000-0000475C0000}"/>
    <cellStyle name="標準 8 4 3 3 5 2 2" xfId="44344" xr:uid="{F0E660AF-8521-4C26-B6C5-A17CD931A037}"/>
    <cellStyle name="標準 8 4 3 3 5 3" xfId="12615" xr:uid="{00000000-0005-0000-0000-0000485C0000}"/>
    <cellStyle name="標準 8 4 3 3 5 3 2" xfId="36414" xr:uid="{BC50045C-8D0D-40C5-82D5-333B86A80E43}"/>
    <cellStyle name="標準 8 4 3 3 5 4" xfId="28491" xr:uid="{0BD427A3-69C9-40EE-83C8-7F940DEC9314}"/>
    <cellStyle name="標準 8 4 3 3 6" xfId="5988" xr:uid="{00000000-0005-0000-0000-0000495C0000}"/>
    <cellStyle name="標準 8 4 3 3 6 2" xfId="16580" xr:uid="{00000000-0005-0000-0000-00004A5C0000}"/>
    <cellStyle name="標準 8 4 3 3 6 2 2" xfId="40379" xr:uid="{7C890876-EB2D-4D5F-A56F-508DA5CE290A}"/>
    <cellStyle name="標準 8 4 3 3 6 3" xfId="29810" xr:uid="{490C5701-0831-4B99-89B8-2E3BADC81383}"/>
    <cellStyle name="標準 8 4 3 3 7" xfId="21867" xr:uid="{00000000-0005-0000-0000-00004B5C0000}"/>
    <cellStyle name="標準 8 4 3 3 7 2" xfId="45663" xr:uid="{83786F16-54B7-4FE9-B244-1256BBD1A29C}"/>
    <cellStyle name="標準 8 4 3 3 8" xfId="8650" xr:uid="{00000000-0005-0000-0000-00004C5C0000}"/>
    <cellStyle name="標準 8 4 3 3 8 2" xfId="32449" xr:uid="{E6642932-7F01-4E86-9BCA-B33CADBDD6D4}"/>
    <cellStyle name="標準 8 4 3 3 9" xfId="24525" xr:uid="{83B6AB20-8BA4-40AD-9E53-FA5541ED70DF}"/>
    <cellStyle name="標準 8 4 3 4" xfId="999" xr:uid="{00000000-0005-0000-0000-00004D5C0000}"/>
    <cellStyle name="標準 8 4 3 4 2" xfId="3674" xr:uid="{00000000-0005-0000-0000-00004E5C0000}"/>
    <cellStyle name="標準 8 4 3 4 2 2" xfId="7660" xr:uid="{00000000-0005-0000-0000-00004F5C0000}"/>
    <cellStyle name="標準 8 4 3 4 2 2 2" xfId="15588" xr:uid="{00000000-0005-0000-0000-0000505C0000}"/>
    <cellStyle name="標準 8 4 3 4 2 2 2 2" xfId="39387" xr:uid="{73F7DAD8-C04C-401C-BCF4-42873D7865CE}"/>
    <cellStyle name="標準 8 4 3 4 2 2 3" xfId="31459" xr:uid="{9546FB11-B7B3-4C37-B26B-9876A82EE19B}"/>
    <cellStyle name="標準 8 4 3 4 2 3" xfId="19553" xr:uid="{00000000-0005-0000-0000-0000515C0000}"/>
    <cellStyle name="標準 8 4 3 4 2 3 2" xfId="43352" xr:uid="{DAF9B46F-B0CA-475B-B2E7-33A7305295CF}"/>
    <cellStyle name="標準 8 4 3 4 2 4" xfId="23518" xr:uid="{00000000-0005-0000-0000-0000525C0000}"/>
    <cellStyle name="標準 8 4 3 4 2 4 2" xfId="47312" xr:uid="{1FB42FD9-D445-4EE7-896B-BBE3A1964C34}"/>
    <cellStyle name="標準 8 4 3 4 2 5" xfId="11623" xr:uid="{00000000-0005-0000-0000-0000535C0000}"/>
    <cellStyle name="標準 8 4 3 4 2 5 2" xfId="35422" xr:uid="{327EC44E-0EEA-4F50-A909-4D2EE44550F0}"/>
    <cellStyle name="標準 8 4 3 4 2 6" xfId="27499" xr:uid="{DC93F716-A01A-43C9-8BDA-C51B5050B086}"/>
    <cellStyle name="標準 8 4 3 4 3" xfId="2352" xr:uid="{00000000-0005-0000-0000-0000545C0000}"/>
    <cellStyle name="標準 8 4 3 4 3 2" xfId="14266" xr:uid="{00000000-0005-0000-0000-0000555C0000}"/>
    <cellStyle name="標準 8 4 3 4 3 2 2" xfId="38065" xr:uid="{9E0C037C-806C-4063-882B-F6FEC4A1684C}"/>
    <cellStyle name="標準 8 4 3 4 3 3" xfId="18231" xr:uid="{00000000-0005-0000-0000-0000565C0000}"/>
    <cellStyle name="標準 8 4 3 4 3 3 2" xfId="42030" xr:uid="{9B504D2F-9C2B-4C0C-A5C8-E4F08365CFE5}"/>
    <cellStyle name="標準 8 4 3 4 3 4" xfId="10301" xr:uid="{00000000-0005-0000-0000-0000575C0000}"/>
    <cellStyle name="標準 8 4 3 4 3 4 2" xfId="34100" xr:uid="{66B19A5E-A815-4806-BB32-BE05E653EA48}"/>
    <cellStyle name="標準 8 4 3 4 3 5" xfId="26177" xr:uid="{0DF675BC-49F4-4058-93C9-A4350765A022}"/>
    <cellStyle name="標準 8 4 3 4 4" xfId="4995" xr:uid="{00000000-0005-0000-0000-0000585C0000}"/>
    <cellStyle name="標準 8 4 3 4 4 2" xfId="20874" xr:uid="{00000000-0005-0000-0000-0000595C0000}"/>
    <cellStyle name="標準 8 4 3 4 4 2 2" xfId="44673" xr:uid="{7CF99693-B8F0-47F5-AC0C-C6E35BB906CB}"/>
    <cellStyle name="標準 8 4 3 4 4 3" xfId="12944" xr:uid="{00000000-0005-0000-0000-00005A5C0000}"/>
    <cellStyle name="標準 8 4 3 4 4 3 2" xfId="36743" xr:uid="{47007004-21A6-4378-9AF5-2167AEFD7230}"/>
    <cellStyle name="標準 8 4 3 4 4 4" xfId="28820" xr:uid="{1D6FF1ED-9331-40DA-8ED0-FF2F8ED8A446}"/>
    <cellStyle name="標準 8 4 3 4 5" xfId="6317" xr:uid="{00000000-0005-0000-0000-00005B5C0000}"/>
    <cellStyle name="標準 8 4 3 4 5 2" xfId="16909" xr:uid="{00000000-0005-0000-0000-00005C5C0000}"/>
    <cellStyle name="標準 8 4 3 4 5 2 2" xfId="40708" xr:uid="{EDFC359E-14B8-4E54-8531-70B33DB84234}"/>
    <cellStyle name="標準 8 4 3 4 5 3" xfId="30139" xr:uid="{DA2B09C5-D198-4A37-8134-01C8B3D05DC1}"/>
    <cellStyle name="標準 8 4 3 4 6" xfId="22196" xr:uid="{00000000-0005-0000-0000-00005D5C0000}"/>
    <cellStyle name="標準 8 4 3 4 6 2" xfId="45992" xr:uid="{58D736DE-953A-41EB-B40A-D5EE0614B5B0}"/>
    <cellStyle name="標準 8 4 3 4 7" xfId="8979" xr:uid="{00000000-0005-0000-0000-00005E5C0000}"/>
    <cellStyle name="標準 8 4 3 4 7 2" xfId="32778" xr:uid="{AEF035C2-B4A9-416C-83B2-F275B8CD4111}"/>
    <cellStyle name="標準 8 4 3 4 8" xfId="24855" xr:uid="{0B86D68F-49C4-423A-ADC3-E4B1F1FABB9C}"/>
    <cellStyle name="標準 8 4 3 5" xfId="3063" xr:uid="{00000000-0005-0000-0000-00005F5C0000}"/>
    <cellStyle name="標準 8 4 3 5 2" xfId="7050" xr:uid="{00000000-0005-0000-0000-0000605C0000}"/>
    <cellStyle name="標準 8 4 3 5 2 2" xfId="14977" xr:uid="{00000000-0005-0000-0000-0000615C0000}"/>
    <cellStyle name="標準 8 4 3 5 2 2 2" xfId="38776" xr:uid="{79C20A82-E17A-4E01-A0A2-C098CB13E207}"/>
    <cellStyle name="標準 8 4 3 5 2 3" xfId="30849" xr:uid="{9642F0A5-1434-489E-9E77-9569FE4C7502}"/>
    <cellStyle name="標準 8 4 3 5 3" xfId="18942" xr:uid="{00000000-0005-0000-0000-0000625C0000}"/>
    <cellStyle name="標準 8 4 3 5 3 2" xfId="42741" xr:uid="{1D311AFE-57BD-417B-A7A8-217BE6E32CC8}"/>
    <cellStyle name="標準 8 4 3 5 4" xfId="22908" xr:uid="{00000000-0005-0000-0000-0000635C0000}"/>
    <cellStyle name="標準 8 4 3 5 4 2" xfId="46702" xr:uid="{C6E9AD39-20BF-4876-BACF-6950B4CA518D}"/>
    <cellStyle name="標準 8 4 3 5 5" xfId="11012" xr:uid="{00000000-0005-0000-0000-0000645C0000}"/>
    <cellStyle name="標準 8 4 3 5 5 2" xfId="34811" xr:uid="{E0031993-5C82-4BCB-A266-9687CD38574D}"/>
    <cellStyle name="標準 8 4 3 5 6" xfId="26888" xr:uid="{E685F35F-B6A1-4A23-A6D3-AE9173B24D9D}"/>
    <cellStyle name="標準 8 4 3 6" xfId="1741" xr:uid="{00000000-0005-0000-0000-0000655C0000}"/>
    <cellStyle name="標準 8 4 3 6 2" xfId="13655" xr:uid="{00000000-0005-0000-0000-0000665C0000}"/>
    <cellStyle name="標準 8 4 3 6 2 2" xfId="37454" xr:uid="{D9DAF608-545E-41EC-B622-FDD077381AEC}"/>
    <cellStyle name="標準 8 4 3 6 3" xfId="17620" xr:uid="{00000000-0005-0000-0000-0000675C0000}"/>
    <cellStyle name="標準 8 4 3 6 3 2" xfId="41419" xr:uid="{D0007942-1F8B-47C2-BD66-FBCFE5ABA453}"/>
    <cellStyle name="標準 8 4 3 6 4" xfId="9690" xr:uid="{00000000-0005-0000-0000-0000685C0000}"/>
    <cellStyle name="標準 8 4 3 6 4 2" xfId="33489" xr:uid="{272DF31D-F7CB-4A12-96A9-73493CE7E135}"/>
    <cellStyle name="標準 8 4 3 6 5" xfId="25566" xr:uid="{1CCDCE9D-F89E-4021-97C8-EFA9CA8EA317}"/>
    <cellStyle name="標準 8 4 3 7" xfId="4385" xr:uid="{00000000-0005-0000-0000-0000695C0000}"/>
    <cellStyle name="標準 8 4 3 7 2" xfId="20264" xr:uid="{00000000-0005-0000-0000-00006A5C0000}"/>
    <cellStyle name="標準 8 4 3 7 2 2" xfId="44063" xr:uid="{232E8641-0756-4732-A966-22A759EC2A95}"/>
    <cellStyle name="標準 8 4 3 7 3" xfId="12334" xr:uid="{00000000-0005-0000-0000-00006B5C0000}"/>
    <cellStyle name="標準 8 4 3 7 3 2" xfId="36133" xr:uid="{C1F546D3-F6E1-4EF9-9722-0113FA24836B}"/>
    <cellStyle name="標準 8 4 3 7 4" xfId="28210" xr:uid="{56C2EF30-651E-473B-8E03-113215E9EC26}"/>
    <cellStyle name="標準 8 4 3 8" xfId="5707" xr:uid="{00000000-0005-0000-0000-00006C5C0000}"/>
    <cellStyle name="標準 8 4 3 8 2" xfId="16299" xr:uid="{00000000-0005-0000-0000-00006D5C0000}"/>
    <cellStyle name="標準 8 4 3 8 2 2" xfId="40098" xr:uid="{89FC481F-7B73-4EE5-B609-8782657C69F7}"/>
    <cellStyle name="標準 8 4 3 8 3" xfId="29529" xr:uid="{00EC6F6C-AEBB-4BB0-9093-0804EAD3E252}"/>
    <cellStyle name="標準 8 4 3 9" xfId="21586" xr:uid="{00000000-0005-0000-0000-00006E5C0000}"/>
    <cellStyle name="標準 8 4 3 9 2" xfId="45382" xr:uid="{FA4542C7-3A1A-4DA6-8142-BD78F1325EE3}"/>
    <cellStyle name="標準 8 4 4" xfId="404" xr:uid="{00000000-0005-0000-0000-00006F5C0000}"/>
    <cellStyle name="標準 8 4 4 10" xfId="24284" xr:uid="{5E9CA694-E8BA-4E91-945E-CC84A5310B9F}"/>
    <cellStyle name="標準 8 4 4 2" xfId="686" xr:uid="{00000000-0005-0000-0000-0000705C0000}"/>
    <cellStyle name="標準 8 4 4 2 2" xfId="1320" xr:uid="{00000000-0005-0000-0000-0000715C0000}"/>
    <cellStyle name="標準 8 4 4 2 2 2" xfId="3995" xr:uid="{00000000-0005-0000-0000-0000725C0000}"/>
    <cellStyle name="標準 8 4 4 2 2 2 2" xfId="7981" xr:uid="{00000000-0005-0000-0000-0000735C0000}"/>
    <cellStyle name="標準 8 4 4 2 2 2 2 2" xfId="15909" xr:uid="{00000000-0005-0000-0000-0000745C0000}"/>
    <cellStyle name="標準 8 4 4 2 2 2 2 2 2" xfId="39708" xr:uid="{268242D8-C738-4D3F-8BD6-E20AA44B40D3}"/>
    <cellStyle name="標準 8 4 4 2 2 2 2 3" xfId="31780" xr:uid="{4DAF4AE4-09C1-4F01-868D-CA2FD80C6C93}"/>
    <cellStyle name="標準 8 4 4 2 2 2 3" xfId="19874" xr:uid="{00000000-0005-0000-0000-0000755C0000}"/>
    <cellStyle name="標準 8 4 4 2 2 2 3 2" xfId="43673" xr:uid="{9BE2EA36-84F8-4CAD-ADAF-F2F8F2675817}"/>
    <cellStyle name="標準 8 4 4 2 2 2 4" xfId="23839" xr:uid="{00000000-0005-0000-0000-0000765C0000}"/>
    <cellStyle name="標準 8 4 4 2 2 2 4 2" xfId="47633" xr:uid="{3E18BA1C-D9E3-4B1B-AD0A-C5DE740C148D}"/>
    <cellStyle name="標準 8 4 4 2 2 2 5" xfId="11944" xr:uid="{00000000-0005-0000-0000-0000775C0000}"/>
    <cellStyle name="標準 8 4 4 2 2 2 5 2" xfId="35743" xr:uid="{9ECC8B2D-EF81-4976-818F-E11F0B0651B2}"/>
    <cellStyle name="標準 8 4 4 2 2 2 6" xfId="27820" xr:uid="{1F44D160-F15C-4BF2-A7F4-6A8C933EA37B}"/>
    <cellStyle name="標準 8 4 4 2 2 3" xfId="2673" xr:uid="{00000000-0005-0000-0000-0000785C0000}"/>
    <cellStyle name="標準 8 4 4 2 2 3 2" xfId="14587" xr:uid="{00000000-0005-0000-0000-0000795C0000}"/>
    <cellStyle name="標準 8 4 4 2 2 3 2 2" xfId="38386" xr:uid="{3175D548-BF34-4A1C-A6EF-C0FC948B7B7E}"/>
    <cellStyle name="標準 8 4 4 2 2 3 3" xfId="18552" xr:uid="{00000000-0005-0000-0000-00007A5C0000}"/>
    <cellStyle name="標準 8 4 4 2 2 3 3 2" xfId="42351" xr:uid="{DCF61370-474A-46C6-B41B-1C6B52590977}"/>
    <cellStyle name="標準 8 4 4 2 2 3 4" xfId="10622" xr:uid="{00000000-0005-0000-0000-00007B5C0000}"/>
    <cellStyle name="標準 8 4 4 2 2 3 4 2" xfId="34421" xr:uid="{14B3991C-2A42-4F12-AE88-32D91140B16C}"/>
    <cellStyle name="標準 8 4 4 2 2 3 5" xfId="26498" xr:uid="{89C34AF5-F1EF-4AE2-B61D-C1DC8096E901}"/>
    <cellStyle name="標準 8 4 4 2 2 4" xfId="5316" xr:uid="{00000000-0005-0000-0000-00007C5C0000}"/>
    <cellStyle name="標準 8 4 4 2 2 4 2" xfId="21195" xr:uid="{00000000-0005-0000-0000-00007D5C0000}"/>
    <cellStyle name="標準 8 4 4 2 2 4 2 2" xfId="44994" xr:uid="{70B8C5EC-E39E-4FC6-8AEC-DD5ED9C43FE4}"/>
    <cellStyle name="標準 8 4 4 2 2 4 3" xfId="13265" xr:uid="{00000000-0005-0000-0000-00007E5C0000}"/>
    <cellStyle name="標準 8 4 4 2 2 4 3 2" xfId="37064" xr:uid="{85CFE543-F7FB-45D4-BC7A-E9C0F0EC9F56}"/>
    <cellStyle name="標準 8 4 4 2 2 4 4" xfId="29141" xr:uid="{A1BF0897-E31B-4862-A45B-16436B0AB670}"/>
    <cellStyle name="標準 8 4 4 2 2 5" xfId="6638" xr:uid="{00000000-0005-0000-0000-00007F5C0000}"/>
    <cellStyle name="標準 8 4 4 2 2 5 2" xfId="17230" xr:uid="{00000000-0005-0000-0000-0000805C0000}"/>
    <cellStyle name="標準 8 4 4 2 2 5 2 2" xfId="41029" xr:uid="{2087DC76-5249-4488-9E8F-B7562EB1F101}"/>
    <cellStyle name="標準 8 4 4 2 2 5 3" xfId="30460" xr:uid="{2AD8698A-AFDD-437A-9969-655EC13212AE}"/>
    <cellStyle name="標準 8 4 4 2 2 6" xfId="22517" xr:uid="{00000000-0005-0000-0000-0000815C0000}"/>
    <cellStyle name="標準 8 4 4 2 2 6 2" xfId="46313" xr:uid="{99A47829-54CB-48C9-AD29-B6BD64C4B43A}"/>
    <cellStyle name="標準 8 4 4 2 2 7" xfId="9300" xr:uid="{00000000-0005-0000-0000-0000825C0000}"/>
    <cellStyle name="標準 8 4 4 2 2 7 2" xfId="33099" xr:uid="{AB846254-1684-4008-A6B5-7AE0E9398602}"/>
    <cellStyle name="標準 8 4 4 2 2 8" xfId="25176" xr:uid="{D3E2AA05-4DBD-4B6D-814A-D15028ADC6BB}"/>
    <cellStyle name="標準 8 4 4 2 3" xfId="3384" xr:uid="{00000000-0005-0000-0000-0000835C0000}"/>
    <cellStyle name="標準 8 4 4 2 3 2" xfId="7371" xr:uid="{00000000-0005-0000-0000-0000845C0000}"/>
    <cellStyle name="標準 8 4 4 2 3 2 2" xfId="15298" xr:uid="{00000000-0005-0000-0000-0000855C0000}"/>
    <cellStyle name="標準 8 4 4 2 3 2 2 2" xfId="39097" xr:uid="{2E4205AF-41B4-4287-A9CC-EBA400F57FB3}"/>
    <cellStyle name="標準 8 4 4 2 3 2 3" xfId="31170" xr:uid="{7A11BB48-E5F4-4588-BB6C-F1553922A35B}"/>
    <cellStyle name="標準 8 4 4 2 3 3" xfId="19263" xr:uid="{00000000-0005-0000-0000-0000865C0000}"/>
    <cellStyle name="標準 8 4 4 2 3 3 2" xfId="43062" xr:uid="{4804C214-5E1B-4512-BD60-F51965DC32CA}"/>
    <cellStyle name="標準 8 4 4 2 3 4" xfId="23229" xr:uid="{00000000-0005-0000-0000-0000875C0000}"/>
    <cellStyle name="標準 8 4 4 2 3 4 2" xfId="47023" xr:uid="{BDDA762A-3AA4-4EE8-B879-9E12C167026F}"/>
    <cellStyle name="標準 8 4 4 2 3 5" xfId="11333" xr:uid="{00000000-0005-0000-0000-0000885C0000}"/>
    <cellStyle name="標準 8 4 4 2 3 5 2" xfId="35132" xr:uid="{2061D147-E0F9-40E7-8316-A2654107E394}"/>
    <cellStyle name="標準 8 4 4 2 3 6" xfId="27209" xr:uid="{2783E0CC-8586-469C-B21A-A340C1FEBC9B}"/>
    <cellStyle name="標準 8 4 4 2 4" xfId="2062" xr:uid="{00000000-0005-0000-0000-0000895C0000}"/>
    <cellStyle name="標準 8 4 4 2 4 2" xfId="13976" xr:uid="{00000000-0005-0000-0000-00008A5C0000}"/>
    <cellStyle name="標準 8 4 4 2 4 2 2" xfId="37775" xr:uid="{5E0D5136-E874-459D-82E5-14CB0B8DC0ED}"/>
    <cellStyle name="標準 8 4 4 2 4 3" xfId="17941" xr:uid="{00000000-0005-0000-0000-00008B5C0000}"/>
    <cellStyle name="標準 8 4 4 2 4 3 2" xfId="41740" xr:uid="{1C25093B-4860-4EA6-AD10-B2A8E1F59679}"/>
    <cellStyle name="標準 8 4 4 2 4 4" xfId="10011" xr:uid="{00000000-0005-0000-0000-00008C5C0000}"/>
    <cellStyle name="標準 8 4 4 2 4 4 2" xfId="33810" xr:uid="{C7280548-1B00-422C-A4DA-21D9A74AD902}"/>
    <cellStyle name="標準 8 4 4 2 4 5" xfId="25887" xr:uid="{4E5290DA-375C-45D6-8808-99C3954D18D9}"/>
    <cellStyle name="標準 8 4 4 2 5" xfId="4706" xr:uid="{00000000-0005-0000-0000-00008D5C0000}"/>
    <cellStyle name="標準 8 4 4 2 5 2" xfId="20585" xr:uid="{00000000-0005-0000-0000-00008E5C0000}"/>
    <cellStyle name="標準 8 4 4 2 5 2 2" xfId="44384" xr:uid="{B717BAFF-1E72-4F3F-82FD-2E73E55D1B68}"/>
    <cellStyle name="標準 8 4 4 2 5 3" xfId="12655" xr:uid="{00000000-0005-0000-0000-00008F5C0000}"/>
    <cellStyle name="標準 8 4 4 2 5 3 2" xfId="36454" xr:uid="{2E6A30FD-EEF7-4F75-9804-90133D8576FF}"/>
    <cellStyle name="標準 8 4 4 2 5 4" xfId="28531" xr:uid="{F96C6B75-F5EF-4CA4-98BA-C9F3BCA6A041}"/>
    <cellStyle name="標準 8 4 4 2 6" xfId="6028" xr:uid="{00000000-0005-0000-0000-0000905C0000}"/>
    <cellStyle name="標準 8 4 4 2 6 2" xfId="16620" xr:uid="{00000000-0005-0000-0000-0000915C0000}"/>
    <cellStyle name="標準 8 4 4 2 6 2 2" xfId="40419" xr:uid="{E3BC8693-5B9E-4B2B-A3E4-2D9297D47FB2}"/>
    <cellStyle name="標準 8 4 4 2 6 3" xfId="29850" xr:uid="{C557EDDC-B7F1-4FC5-8C61-8EB4C46802B7}"/>
    <cellStyle name="標準 8 4 4 2 7" xfId="21907" xr:uid="{00000000-0005-0000-0000-0000925C0000}"/>
    <cellStyle name="標準 8 4 4 2 7 2" xfId="45703" xr:uid="{5FDC86B2-6554-49E4-8481-52736D260F73}"/>
    <cellStyle name="標準 8 4 4 2 8" xfId="8690" xr:uid="{00000000-0005-0000-0000-0000935C0000}"/>
    <cellStyle name="標準 8 4 4 2 8 2" xfId="32489" xr:uid="{1E727BD6-EA78-4AB2-848A-624308933C20}"/>
    <cellStyle name="標準 8 4 4 2 9" xfId="24565" xr:uid="{650BC6EE-8192-4F43-8AAB-DB8F48F0DD6E}"/>
    <cellStyle name="標準 8 4 4 3" xfId="1039" xr:uid="{00000000-0005-0000-0000-0000945C0000}"/>
    <cellStyle name="標準 8 4 4 3 2" xfId="3714" xr:uid="{00000000-0005-0000-0000-0000955C0000}"/>
    <cellStyle name="標準 8 4 4 3 2 2" xfId="7700" xr:uid="{00000000-0005-0000-0000-0000965C0000}"/>
    <cellStyle name="標準 8 4 4 3 2 2 2" xfId="15628" xr:uid="{00000000-0005-0000-0000-0000975C0000}"/>
    <cellStyle name="標準 8 4 4 3 2 2 2 2" xfId="39427" xr:uid="{7BD253B9-77FB-4588-B45B-3DB2ADF20551}"/>
    <cellStyle name="標準 8 4 4 3 2 2 3" xfId="31499" xr:uid="{D7DBCBAC-87FB-48DF-B4A5-A8478199BA73}"/>
    <cellStyle name="標準 8 4 4 3 2 3" xfId="19593" xr:uid="{00000000-0005-0000-0000-0000985C0000}"/>
    <cellStyle name="標準 8 4 4 3 2 3 2" xfId="43392" xr:uid="{37A7DFFD-8B69-4B71-A869-C5D9B5E1B021}"/>
    <cellStyle name="標準 8 4 4 3 2 4" xfId="23558" xr:uid="{00000000-0005-0000-0000-0000995C0000}"/>
    <cellStyle name="標準 8 4 4 3 2 4 2" xfId="47352" xr:uid="{9A27561A-88E2-4123-BC24-7D2C947439DC}"/>
    <cellStyle name="標準 8 4 4 3 2 5" xfId="11663" xr:uid="{00000000-0005-0000-0000-00009A5C0000}"/>
    <cellStyle name="標準 8 4 4 3 2 5 2" xfId="35462" xr:uid="{41E57782-BA73-4AB0-A4B9-E831BA932846}"/>
    <cellStyle name="標準 8 4 4 3 2 6" xfId="27539" xr:uid="{42877D2B-585E-485E-BB19-704C2498CF8A}"/>
    <cellStyle name="標準 8 4 4 3 3" xfId="2392" xr:uid="{00000000-0005-0000-0000-00009B5C0000}"/>
    <cellStyle name="標準 8 4 4 3 3 2" xfId="14306" xr:uid="{00000000-0005-0000-0000-00009C5C0000}"/>
    <cellStyle name="標準 8 4 4 3 3 2 2" xfId="38105" xr:uid="{0F8E90F2-D7F2-4E64-9FCE-F1F5D2D91EC4}"/>
    <cellStyle name="標準 8 4 4 3 3 3" xfId="18271" xr:uid="{00000000-0005-0000-0000-00009D5C0000}"/>
    <cellStyle name="標準 8 4 4 3 3 3 2" xfId="42070" xr:uid="{DD0056E3-2777-4781-8E66-A0D5565F31C2}"/>
    <cellStyle name="標準 8 4 4 3 3 4" xfId="10341" xr:uid="{00000000-0005-0000-0000-00009E5C0000}"/>
    <cellStyle name="標準 8 4 4 3 3 4 2" xfId="34140" xr:uid="{EA0BDD1A-CD87-4620-BA51-79E3D0B9C857}"/>
    <cellStyle name="標準 8 4 4 3 3 5" xfId="26217" xr:uid="{D1D260B0-2AFF-49D3-A143-878CA78316E7}"/>
    <cellStyle name="標準 8 4 4 3 4" xfId="5035" xr:uid="{00000000-0005-0000-0000-00009F5C0000}"/>
    <cellStyle name="標準 8 4 4 3 4 2" xfId="20914" xr:uid="{00000000-0005-0000-0000-0000A05C0000}"/>
    <cellStyle name="標準 8 4 4 3 4 2 2" xfId="44713" xr:uid="{4C8730DC-CC97-46C6-B195-F5CCA79E00AF}"/>
    <cellStyle name="標準 8 4 4 3 4 3" xfId="12984" xr:uid="{00000000-0005-0000-0000-0000A15C0000}"/>
    <cellStyle name="標準 8 4 4 3 4 3 2" xfId="36783" xr:uid="{86921E1A-2C1C-4453-8755-D8B534C2463F}"/>
    <cellStyle name="標準 8 4 4 3 4 4" xfId="28860" xr:uid="{A880E3BC-69F4-4012-A3A6-A5C3CCBA92C0}"/>
    <cellStyle name="標準 8 4 4 3 5" xfId="6357" xr:uid="{00000000-0005-0000-0000-0000A25C0000}"/>
    <cellStyle name="標準 8 4 4 3 5 2" xfId="16949" xr:uid="{00000000-0005-0000-0000-0000A35C0000}"/>
    <cellStyle name="標準 8 4 4 3 5 2 2" xfId="40748" xr:uid="{9C42C092-0F27-42DE-96F4-DE629F669B07}"/>
    <cellStyle name="標準 8 4 4 3 5 3" xfId="30179" xr:uid="{5D7632BA-5932-4B41-A118-94D32CEF0A11}"/>
    <cellStyle name="標準 8 4 4 3 6" xfId="22236" xr:uid="{00000000-0005-0000-0000-0000A45C0000}"/>
    <cellStyle name="標準 8 4 4 3 6 2" xfId="46032" xr:uid="{B7E01BCB-3A42-48E2-8390-A9B9FA958E5A}"/>
    <cellStyle name="標準 8 4 4 3 7" xfId="9019" xr:uid="{00000000-0005-0000-0000-0000A55C0000}"/>
    <cellStyle name="標準 8 4 4 3 7 2" xfId="32818" xr:uid="{ED61B7D0-9D75-4E5F-B506-8486FA26FF8A}"/>
    <cellStyle name="標準 8 4 4 3 8" xfId="24895" xr:uid="{54610792-A5E1-488C-95E3-97D7EA44523B}"/>
    <cellStyle name="標準 8 4 4 4" xfId="3103" xr:uid="{00000000-0005-0000-0000-0000A65C0000}"/>
    <cellStyle name="標準 8 4 4 4 2" xfId="7090" xr:uid="{00000000-0005-0000-0000-0000A75C0000}"/>
    <cellStyle name="標準 8 4 4 4 2 2" xfId="15017" xr:uid="{00000000-0005-0000-0000-0000A85C0000}"/>
    <cellStyle name="標準 8 4 4 4 2 2 2" xfId="38816" xr:uid="{115886A5-0BB9-4522-B15B-4CAABBC4D8D2}"/>
    <cellStyle name="標準 8 4 4 4 2 3" xfId="30889" xr:uid="{3E550664-C064-4E48-93C3-3C085AD309D5}"/>
    <cellStyle name="標準 8 4 4 4 3" xfId="18982" xr:uid="{00000000-0005-0000-0000-0000A95C0000}"/>
    <cellStyle name="標準 8 4 4 4 3 2" xfId="42781" xr:uid="{6DBCA95A-1B41-4650-9567-603CEE1159AE}"/>
    <cellStyle name="標準 8 4 4 4 4" xfId="22948" xr:uid="{00000000-0005-0000-0000-0000AA5C0000}"/>
    <cellStyle name="標準 8 4 4 4 4 2" xfId="46742" xr:uid="{CE452BAC-7FF4-4BB5-A20E-D8A30B14D401}"/>
    <cellStyle name="標準 8 4 4 4 5" xfId="11052" xr:uid="{00000000-0005-0000-0000-0000AB5C0000}"/>
    <cellStyle name="標準 8 4 4 4 5 2" xfId="34851" xr:uid="{A2F5FF91-8839-4F03-B9C2-3B22261D5D1E}"/>
    <cellStyle name="標準 8 4 4 4 6" xfId="26928" xr:uid="{4B680A48-B161-4610-AC41-6915B133C2CA}"/>
    <cellStyle name="標準 8 4 4 5" xfId="1781" xr:uid="{00000000-0005-0000-0000-0000AC5C0000}"/>
    <cellStyle name="標準 8 4 4 5 2" xfId="13695" xr:uid="{00000000-0005-0000-0000-0000AD5C0000}"/>
    <cellStyle name="標準 8 4 4 5 2 2" xfId="37494" xr:uid="{EEB77AC1-B791-4FA6-9E5F-0C9D360AA240}"/>
    <cellStyle name="標準 8 4 4 5 3" xfId="17660" xr:uid="{00000000-0005-0000-0000-0000AE5C0000}"/>
    <cellStyle name="標準 8 4 4 5 3 2" xfId="41459" xr:uid="{B796C4DB-76D6-401B-898B-C372720D667D}"/>
    <cellStyle name="標準 8 4 4 5 4" xfId="9730" xr:uid="{00000000-0005-0000-0000-0000AF5C0000}"/>
    <cellStyle name="標準 8 4 4 5 4 2" xfId="33529" xr:uid="{C75D4397-48A4-4333-92F1-FEDB99FE2417}"/>
    <cellStyle name="標準 8 4 4 5 5" xfId="25606" xr:uid="{8524BCD0-BBB3-426D-A373-18D25F9D5B4C}"/>
    <cellStyle name="標準 8 4 4 6" xfId="4425" xr:uid="{00000000-0005-0000-0000-0000B05C0000}"/>
    <cellStyle name="標準 8 4 4 6 2" xfId="20304" xr:uid="{00000000-0005-0000-0000-0000B15C0000}"/>
    <cellStyle name="標準 8 4 4 6 2 2" xfId="44103" xr:uid="{27AF39E1-71B1-4E70-A513-1B60F8C273F1}"/>
    <cellStyle name="標準 8 4 4 6 3" xfId="12374" xr:uid="{00000000-0005-0000-0000-0000B25C0000}"/>
    <cellStyle name="標準 8 4 4 6 3 2" xfId="36173" xr:uid="{0343FFB1-C283-4C02-869B-72D733A31516}"/>
    <cellStyle name="標準 8 4 4 6 4" xfId="28250" xr:uid="{45899443-C8DF-49B8-A375-8CB0E265D1A1}"/>
    <cellStyle name="標準 8 4 4 7" xfId="5747" xr:uid="{00000000-0005-0000-0000-0000B35C0000}"/>
    <cellStyle name="標準 8 4 4 7 2" xfId="16339" xr:uid="{00000000-0005-0000-0000-0000B45C0000}"/>
    <cellStyle name="標準 8 4 4 7 2 2" xfId="40138" xr:uid="{4CD3A1CB-C140-483A-BE5E-FC0FC7BE076A}"/>
    <cellStyle name="標準 8 4 4 7 3" xfId="29569" xr:uid="{B18DE63C-4EE6-4494-B7CF-E1F42D7B00A6}"/>
    <cellStyle name="標準 8 4 4 8" xfId="21626" xr:uid="{00000000-0005-0000-0000-0000B55C0000}"/>
    <cellStyle name="標準 8 4 4 8 2" xfId="45422" xr:uid="{20736BEF-1F46-4D0E-AB4C-74A3C81185A6}"/>
    <cellStyle name="標準 8 4 4 9" xfId="8409" xr:uid="{00000000-0005-0000-0000-0000B65C0000}"/>
    <cellStyle name="標準 8 4 4 9 2" xfId="32208" xr:uid="{1A4429CB-35AA-42B9-89D9-EA2D40A7A0BD}"/>
    <cellStyle name="標準 8 4 5" xfId="547" xr:uid="{00000000-0005-0000-0000-0000B75C0000}"/>
    <cellStyle name="標準 8 4 5 2" xfId="1181" xr:uid="{00000000-0005-0000-0000-0000B85C0000}"/>
    <cellStyle name="標準 8 4 5 2 2" xfId="3856" xr:uid="{00000000-0005-0000-0000-0000B95C0000}"/>
    <cellStyle name="標準 8 4 5 2 2 2" xfId="7842" xr:uid="{00000000-0005-0000-0000-0000BA5C0000}"/>
    <cellStyle name="標準 8 4 5 2 2 2 2" xfId="15770" xr:uid="{00000000-0005-0000-0000-0000BB5C0000}"/>
    <cellStyle name="標準 8 4 5 2 2 2 2 2" xfId="39569" xr:uid="{3A004B28-6277-4FD8-B9A1-EE64B2048ED7}"/>
    <cellStyle name="標準 8 4 5 2 2 2 3" xfId="31641" xr:uid="{F19EDB56-9E1B-40D9-8598-AE9136095A00}"/>
    <cellStyle name="標準 8 4 5 2 2 3" xfId="19735" xr:uid="{00000000-0005-0000-0000-0000BC5C0000}"/>
    <cellStyle name="標準 8 4 5 2 2 3 2" xfId="43534" xr:uid="{BC2B78DD-0B52-4ACA-B053-005492133315}"/>
    <cellStyle name="標準 8 4 5 2 2 4" xfId="23700" xr:uid="{00000000-0005-0000-0000-0000BD5C0000}"/>
    <cellStyle name="標準 8 4 5 2 2 4 2" xfId="47494" xr:uid="{76C926B3-0C7A-419C-B4C8-22FF70D9A8E5}"/>
    <cellStyle name="標準 8 4 5 2 2 5" xfId="11805" xr:uid="{00000000-0005-0000-0000-0000BE5C0000}"/>
    <cellStyle name="標準 8 4 5 2 2 5 2" xfId="35604" xr:uid="{9DE77F90-FDF7-4A3C-A988-EEA560C5455B}"/>
    <cellStyle name="標準 8 4 5 2 2 6" xfId="27681" xr:uid="{F89439A7-0541-4E7C-9599-EB9BF8C3F5EE}"/>
    <cellStyle name="標準 8 4 5 2 3" xfId="2534" xr:uid="{00000000-0005-0000-0000-0000BF5C0000}"/>
    <cellStyle name="標準 8 4 5 2 3 2" xfId="14448" xr:uid="{00000000-0005-0000-0000-0000C05C0000}"/>
    <cellStyle name="標準 8 4 5 2 3 2 2" xfId="38247" xr:uid="{C24C67D4-E93E-4AAD-B963-647B2C57C584}"/>
    <cellStyle name="標準 8 4 5 2 3 3" xfId="18413" xr:uid="{00000000-0005-0000-0000-0000C15C0000}"/>
    <cellStyle name="標準 8 4 5 2 3 3 2" xfId="42212" xr:uid="{D0B28FAA-BE45-477D-81A8-9A68E0F2007F}"/>
    <cellStyle name="標準 8 4 5 2 3 4" xfId="10483" xr:uid="{00000000-0005-0000-0000-0000C25C0000}"/>
    <cellStyle name="標準 8 4 5 2 3 4 2" xfId="34282" xr:uid="{8EB3A049-FCC3-42D0-9828-9FEAAD589C69}"/>
    <cellStyle name="標準 8 4 5 2 3 5" xfId="26359" xr:uid="{F0DB2B87-DE09-4F09-90DE-D6B233B3A1BF}"/>
    <cellStyle name="標準 8 4 5 2 4" xfId="5177" xr:uid="{00000000-0005-0000-0000-0000C35C0000}"/>
    <cellStyle name="標準 8 4 5 2 4 2" xfId="21056" xr:uid="{00000000-0005-0000-0000-0000C45C0000}"/>
    <cellStyle name="標準 8 4 5 2 4 2 2" xfId="44855" xr:uid="{B8C58CCB-6405-446A-BCE6-9868FFC2B3F4}"/>
    <cellStyle name="標準 8 4 5 2 4 3" xfId="13126" xr:uid="{00000000-0005-0000-0000-0000C55C0000}"/>
    <cellStyle name="標準 8 4 5 2 4 3 2" xfId="36925" xr:uid="{A59C7D57-B05D-44AD-8ABB-E40D67B8E311}"/>
    <cellStyle name="標準 8 4 5 2 4 4" xfId="29002" xr:uid="{CCAE9B82-A71E-4445-B94D-BCF8ECD21306}"/>
    <cellStyle name="標準 8 4 5 2 5" xfId="6499" xr:uid="{00000000-0005-0000-0000-0000C65C0000}"/>
    <cellStyle name="標準 8 4 5 2 5 2" xfId="17091" xr:uid="{00000000-0005-0000-0000-0000C75C0000}"/>
    <cellStyle name="標準 8 4 5 2 5 2 2" xfId="40890" xr:uid="{267500D6-3E65-4558-8DA6-14E9D1209AB7}"/>
    <cellStyle name="標準 8 4 5 2 5 3" xfId="30321" xr:uid="{07F51D67-88DE-4B6A-9B0E-AD73EAAC351B}"/>
    <cellStyle name="標準 8 4 5 2 6" xfId="22378" xr:uid="{00000000-0005-0000-0000-0000C85C0000}"/>
    <cellStyle name="標準 8 4 5 2 6 2" xfId="46174" xr:uid="{AACFE79D-745E-4297-967B-61380FC7A807}"/>
    <cellStyle name="標準 8 4 5 2 7" xfId="9161" xr:uid="{00000000-0005-0000-0000-0000C95C0000}"/>
    <cellStyle name="標準 8 4 5 2 7 2" xfId="32960" xr:uid="{D5FC333A-D54F-4898-AB54-E6B414A14BFA}"/>
    <cellStyle name="標準 8 4 5 2 8" xfId="25037" xr:uid="{8A748DA5-6F75-45AC-B396-562D2B830726}"/>
    <cellStyle name="標準 8 4 5 3" xfId="3245" xr:uid="{00000000-0005-0000-0000-0000CA5C0000}"/>
    <cellStyle name="標準 8 4 5 3 2" xfId="7232" xr:uid="{00000000-0005-0000-0000-0000CB5C0000}"/>
    <cellStyle name="標準 8 4 5 3 2 2" xfId="15159" xr:uid="{00000000-0005-0000-0000-0000CC5C0000}"/>
    <cellStyle name="標準 8 4 5 3 2 2 2" xfId="38958" xr:uid="{79320174-8B26-47E0-B32C-628395DC5340}"/>
    <cellStyle name="標準 8 4 5 3 2 3" xfId="31031" xr:uid="{6A3D6392-976A-469B-BB3E-29ECA727C2A4}"/>
    <cellStyle name="標準 8 4 5 3 3" xfId="19124" xr:uid="{00000000-0005-0000-0000-0000CD5C0000}"/>
    <cellStyle name="標準 8 4 5 3 3 2" xfId="42923" xr:uid="{920BADE0-2B71-4D7B-8D91-01CBC1EC3A75}"/>
    <cellStyle name="標準 8 4 5 3 4" xfId="23090" xr:uid="{00000000-0005-0000-0000-0000CE5C0000}"/>
    <cellStyle name="標準 8 4 5 3 4 2" xfId="46884" xr:uid="{7E5529EA-F782-4194-B82A-AAAAEC3A951B}"/>
    <cellStyle name="標準 8 4 5 3 5" xfId="11194" xr:uid="{00000000-0005-0000-0000-0000CF5C0000}"/>
    <cellStyle name="標準 8 4 5 3 5 2" xfId="34993" xr:uid="{973E4DA8-A887-41AA-9B40-F51AC7E30755}"/>
    <cellStyle name="標準 8 4 5 3 6" xfId="27070" xr:uid="{B1418B09-3DC8-4441-8EC4-5D7335E40C54}"/>
    <cellStyle name="標準 8 4 5 4" xfId="1923" xr:uid="{00000000-0005-0000-0000-0000D05C0000}"/>
    <cellStyle name="標準 8 4 5 4 2" xfId="13837" xr:uid="{00000000-0005-0000-0000-0000D15C0000}"/>
    <cellStyle name="標準 8 4 5 4 2 2" xfId="37636" xr:uid="{0B883126-87C9-4EB1-A54B-D0EFE2B745C8}"/>
    <cellStyle name="標準 8 4 5 4 3" xfId="17802" xr:uid="{00000000-0005-0000-0000-0000D25C0000}"/>
    <cellStyle name="標準 8 4 5 4 3 2" xfId="41601" xr:uid="{56E57701-9B8F-4F07-BF39-190A88889AB2}"/>
    <cellStyle name="標準 8 4 5 4 4" xfId="9872" xr:uid="{00000000-0005-0000-0000-0000D35C0000}"/>
    <cellStyle name="標準 8 4 5 4 4 2" xfId="33671" xr:uid="{44F6255A-F2BC-49A3-8104-56423AC84984}"/>
    <cellStyle name="標準 8 4 5 4 5" xfId="25748" xr:uid="{90D265A8-D151-47A0-84EB-2169BC543B4E}"/>
    <cellStyle name="標準 8 4 5 5" xfId="4567" xr:uid="{00000000-0005-0000-0000-0000D45C0000}"/>
    <cellStyle name="標準 8 4 5 5 2" xfId="20446" xr:uid="{00000000-0005-0000-0000-0000D55C0000}"/>
    <cellStyle name="標準 8 4 5 5 2 2" xfId="44245" xr:uid="{C8251FAE-53ED-42CA-82D9-407AD4C73C66}"/>
    <cellStyle name="標準 8 4 5 5 3" xfId="12516" xr:uid="{00000000-0005-0000-0000-0000D65C0000}"/>
    <cellStyle name="標準 8 4 5 5 3 2" xfId="36315" xr:uid="{3DB9C70D-0F86-4B53-965E-2DEAAA0E7D82}"/>
    <cellStyle name="標準 8 4 5 5 4" xfId="28392" xr:uid="{E3CEA0EB-6F1E-4770-9E44-8605125F2548}"/>
    <cellStyle name="標準 8 4 5 6" xfId="5889" xr:uid="{00000000-0005-0000-0000-0000D75C0000}"/>
    <cellStyle name="標準 8 4 5 6 2" xfId="16481" xr:uid="{00000000-0005-0000-0000-0000D85C0000}"/>
    <cellStyle name="標準 8 4 5 6 2 2" xfId="40280" xr:uid="{EEC212FB-A38B-408C-9A7B-233ADECAEB27}"/>
    <cellStyle name="標準 8 4 5 6 3" xfId="29711" xr:uid="{FC364EBA-E225-45D6-A6A5-5638AD7B71F6}"/>
    <cellStyle name="標準 8 4 5 7" xfId="21768" xr:uid="{00000000-0005-0000-0000-0000D95C0000}"/>
    <cellStyle name="標準 8 4 5 7 2" xfId="45564" xr:uid="{69A99B14-D928-4E9B-93EF-51377CF68514}"/>
    <cellStyle name="標準 8 4 5 8" xfId="8551" xr:uid="{00000000-0005-0000-0000-0000DA5C0000}"/>
    <cellStyle name="標準 8 4 5 8 2" xfId="32350" xr:uid="{CCDC0FFB-53DB-43E0-8041-4910D4C6BE55}"/>
    <cellStyle name="標準 8 4 5 9" xfId="24426" xr:uid="{78FFC9CE-8D1D-4396-B0BF-0D2BE756ECAB}"/>
    <cellStyle name="標準 8 4 6" xfId="900" xr:uid="{00000000-0005-0000-0000-0000DB5C0000}"/>
    <cellStyle name="標準 8 4 6 2" xfId="3575" xr:uid="{00000000-0005-0000-0000-0000DC5C0000}"/>
    <cellStyle name="標準 8 4 6 2 2" xfId="7561" xr:uid="{00000000-0005-0000-0000-0000DD5C0000}"/>
    <cellStyle name="標準 8 4 6 2 2 2" xfId="15489" xr:uid="{00000000-0005-0000-0000-0000DE5C0000}"/>
    <cellStyle name="標準 8 4 6 2 2 2 2" xfId="39288" xr:uid="{05642168-1706-456A-901D-9D69B4B04BD2}"/>
    <cellStyle name="標準 8 4 6 2 2 3" xfId="31360" xr:uid="{36E44E2C-70DE-4F96-947B-96D43F3EE95B}"/>
    <cellStyle name="標準 8 4 6 2 3" xfId="19454" xr:uid="{00000000-0005-0000-0000-0000DF5C0000}"/>
    <cellStyle name="標準 8 4 6 2 3 2" xfId="43253" xr:uid="{3CCA9868-26AE-4752-A0FC-AF4B7DD88C00}"/>
    <cellStyle name="標準 8 4 6 2 4" xfId="23419" xr:uid="{00000000-0005-0000-0000-0000E05C0000}"/>
    <cellStyle name="標準 8 4 6 2 4 2" xfId="47213" xr:uid="{1DBD67B5-F6A6-43F3-965D-066323635525}"/>
    <cellStyle name="標準 8 4 6 2 5" xfId="11524" xr:uid="{00000000-0005-0000-0000-0000E15C0000}"/>
    <cellStyle name="標準 8 4 6 2 5 2" xfId="35323" xr:uid="{D9BDC10A-A212-4DB6-A01F-1DFE2EE10D1C}"/>
    <cellStyle name="標準 8 4 6 2 6" xfId="27400" xr:uid="{DD7DD7B2-A727-4019-BFBE-6CA725CCA6D7}"/>
    <cellStyle name="標準 8 4 6 3" xfId="2253" xr:uid="{00000000-0005-0000-0000-0000E25C0000}"/>
    <cellStyle name="標準 8 4 6 3 2" xfId="14167" xr:uid="{00000000-0005-0000-0000-0000E35C0000}"/>
    <cellStyle name="標準 8 4 6 3 2 2" xfId="37966" xr:uid="{CCD14CBC-E311-4CD6-AD5E-F5DECBB2F256}"/>
    <cellStyle name="標準 8 4 6 3 3" xfId="18132" xr:uid="{00000000-0005-0000-0000-0000E45C0000}"/>
    <cellStyle name="標準 8 4 6 3 3 2" xfId="41931" xr:uid="{B2A56A1E-02BB-426F-941B-13D125AC549F}"/>
    <cellStyle name="標準 8 4 6 3 4" xfId="10202" xr:uid="{00000000-0005-0000-0000-0000E55C0000}"/>
    <cellStyle name="標準 8 4 6 3 4 2" xfId="34001" xr:uid="{E1D47B52-DFB0-4970-B16C-D09BAFEE6B50}"/>
    <cellStyle name="標準 8 4 6 3 5" xfId="26078" xr:uid="{5D97E79D-E050-4D51-9561-46DB24998090}"/>
    <cellStyle name="標準 8 4 6 4" xfId="4896" xr:uid="{00000000-0005-0000-0000-0000E65C0000}"/>
    <cellStyle name="標準 8 4 6 4 2" xfId="20775" xr:uid="{00000000-0005-0000-0000-0000E75C0000}"/>
    <cellStyle name="標準 8 4 6 4 2 2" xfId="44574" xr:uid="{DACFB9C9-81D1-4308-B6A4-6FC65AEB491A}"/>
    <cellStyle name="標準 8 4 6 4 3" xfId="12845" xr:uid="{00000000-0005-0000-0000-0000E85C0000}"/>
    <cellStyle name="標準 8 4 6 4 3 2" xfId="36644" xr:uid="{DE660EBA-4703-477C-B315-07B2632BCF14}"/>
    <cellStyle name="標準 8 4 6 4 4" xfId="28721" xr:uid="{7935F6DB-847E-4B02-8FA8-02365FF64217}"/>
    <cellStyle name="標準 8 4 6 5" xfId="6218" xr:uid="{00000000-0005-0000-0000-0000E95C0000}"/>
    <cellStyle name="標準 8 4 6 5 2" xfId="16810" xr:uid="{00000000-0005-0000-0000-0000EA5C0000}"/>
    <cellStyle name="標準 8 4 6 5 2 2" xfId="40609" xr:uid="{3853C208-6F89-469D-9545-F98EC8304C6A}"/>
    <cellStyle name="標準 8 4 6 5 3" xfId="30040" xr:uid="{9D88AA57-A8EB-4A56-991C-A21F75C444DC}"/>
    <cellStyle name="標準 8 4 6 6" xfId="22097" xr:uid="{00000000-0005-0000-0000-0000EB5C0000}"/>
    <cellStyle name="標準 8 4 6 6 2" xfId="45893" xr:uid="{758061A1-C2FB-4145-A2B6-DA06A6BE9363}"/>
    <cellStyle name="標準 8 4 6 7" xfId="8880" xr:uid="{00000000-0005-0000-0000-0000EC5C0000}"/>
    <cellStyle name="標準 8 4 6 7 2" xfId="32679" xr:uid="{D6939688-08A0-417F-9A3C-183279923878}"/>
    <cellStyle name="標準 8 4 6 8" xfId="24756" xr:uid="{8431BCF6-3038-46C3-91E8-F292A94FCA8D}"/>
    <cellStyle name="標準 8 4 7" xfId="2964" xr:uid="{00000000-0005-0000-0000-0000ED5C0000}"/>
    <cellStyle name="標準 8 4 7 2" xfId="6947" xr:uid="{00000000-0005-0000-0000-0000EE5C0000}"/>
    <cellStyle name="標準 8 4 7 2 2" xfId="14878" xr:uid="{00000000-0005-0000-0000-0000EF5C0000}"/>
    <cellStyle name="標準 8 4 7 2 2 2" xfId="38677" xr:uid="{2C653F10-6B10-4A32-A3E7-A11DDD86C3E6}"/>
    <cellStyle name="標準 8 4 7 2 3" xfId="30750" xr:uid="{47B3E961-51E6-4233-A436-EE121CE74312}"/>
    <cellStyle name="標準 8 4 7 3" xfId="18843" xr:uid="{00000000-0005-0000-0000-0000F05C0000}"/>
    <cellStyle name="標準 8 4 7 3 2" xfId="42642" xr:uid="{9913FCAD-CEF5-436A-B76B-D0535FF2E97E}"/>
    <cellStyle name="標準 8 4 7 4" xfId="22809" xr:uid="{00000000-0005-0000-0000-0000F15C0000}"/>
    <cellStyle name="標準 8 4 7 4 2" xfId="46603" xr:uid="{73B5387E-6D18-42E6-B051-1988806CA2F9}"/>
    <cellStyle name="標準 8 4 7 5" xfId="10913" xr:uid="{00000000-0005-0000-0000-0000F25C0000}"/>
    <cellStyle name="標準 8 4 7 5 2" xfId="34712" xr:uid="{CD4AFA42-54BB-42F7-AC25-3BEF70ED33D8}"/>
    <cellStyle name="標準 8 4 7 6" xfId="26789" xr:uid="{95C5DF13-D26A-4934-80BF-06F16B073759}"/>
    <cellStyle name="標準 8 4 8" xfId="1642" xr:uid="{00000000-0005-0000-0000-0000F35C0000}"/>
    <cellStyle name="標準 8 4 8 2" xfId="13556" xr:uid="{00000000-0005-0000-0000-0000F45C0000}"/>
    <cellStyle name="標準 8 4 8 2 2" xfId="37355" xr:uid="{C9DCCFC7-1595-4C4C-8246-5765388EB7CC}"/>
    <cellStyle name="標準 8 4 8 3" xfId="17521" xr:uid="{00000000-0005-0000-0000-0000F55C0000}"/>
    <cellStyle name="標準 8 4 8 3 2" xfId="41320" xr:uid="{07F5A581-168F-4147-A8A3-703201BECB69}"/>
    <cellStyle name="標準 8 4 8 4" xfId="9591" xr:uid="{00000000-0005-0000-0000-0000F65C0000}"/>
    <cellStyle name="標準 8 4 8 4 2" xfId="33390" xr:uid="{37040610-137A-4377-A848-87ABE4605645}"/>
    <cellStyle name="標準 8 4 8 5" xfId="25467" xr:uid="{A1620017-3FC8-41B7-BA1A-910A35D032A4}"/>
    <cellStyle name="標準 8 4 9" xfId="4286" xr:uid="{00000000-0005-0000-0000-0000F75C0000}"/>
    <cellStyle name="標準 8 4 9 2" xfId="20165" xr:uid="{00000000-0005-0000-0000-0000F85C0000}"/>
    <cellStyle name="標準 8 4 9 2 2" xfId="43964" xr:uid="{B3809DE3-E962-4E16-B85A-6606E67D96E8}"/>
    <cellStyle name="標準 8 4 9 3" xfId="12235" xr:uid="{00000000-0005-0000-0000-0000F95C0000}"/>
    <cellStyle name="標準 8 4 9 3 2" xfId="36034" xr:uid="{7AC8A9BA-B409-4CE5-B41F-CA3FE26D06EB}"/>
    <cellStyle name="標準 8 4 9 4" xfId="28111" xr:uid="{4454956C-8BF8-46B3-BA93-1467B45F5334}"/>
    <cellStyle name="標準 8 5" xfId="249" xr:uid="{00000000-0005-0000-0000-0000FA5C0000}"/>
    <cellStyle name="標準 8 6" xfId="1463" xr:uid="{00000000-0005-0000-0000-0000FB5C0000}"/>
    <cellStyle name="標準 8 6 2" xfId="4138" xr:uid="{00000000-0005-0000-0000-0000FC5C0000}"/>
    <cellStyle name="標準 8 6 2 2" xfId="8124" xr:uid="{00000000-0005-0000-0000-0000FD5C0000}"/>
    <cellStyle name="標準 8 6 2 2 2" xfId="16052" xr:uid="{00000000-0005-0000-0000-0000FE5C0000}"/>
    <cellStyle name="標準 8 6 2 2 2 2" xfId="39851" xr:uid="{D479EFF9-56E5-4679-A7D1-443ECF8E06E2}"/>
    <cellStyle name="標準 8 6 2 2 3" xfId="31923" xr:uid="{E953CB6E-7C6C-4D41-9E3B-B6ED3A0AED9A}"/>
    <cellStyle name="標準 8 6 2 3" xfId="20017" xr:uid="{00000000-0005-0000-0000-0000FF5C0000}"/>
    <cellStyle name="標準 8 6 2 3 2" xfId="43816" xr:uid="{13F58605-FCE4-4EF9-B046-55EB6448A961}"/>
    <cellStyle name="標準 8 6 2 4" xfId="23982" xr:uid="{00000000-0005-0000-0000-0000005D0000}"/>
    <cellStyle name="標準 8 6 2 4 2" xfId="47776" xr:uid="{3A261A1B-CC18-4C1D-B8E7-0C426F97A8D6}"/>
    <cellStyle name="標準 8 6 2 5" xfId="12087" xr:uid="{00000000-0005-0000-0000-0000015D0000}"/>
    <cellStyle name="標準 8 6 2 5 2" xfId="35886" xr:uid="{0D218D62-A06C-43D9-B9C0-2E1680B19F93}"/>
    <cellStyle name="標準 8 6 2 6" xfId="27963" xr:uid="{94135F8A-5DD5-47D8-8CF9-726957D3057A}"/>
    <cellStyle name="標準 8 6 3" xfId="2816" xr:uid="{00000000-0005-0000-0000-0000025D0000}"/>
    <cellStyle name="標準 8 6 3 2" xfId="14730" xr:uid="{00000000-0005-0000-0000-0000035D0000}"/>
    <cellStyle name="標準 8 6 3 2 2" xfId="38529" xr:uid="{EA597B25-B93C-4C57-B76B-1FE1E3A7A6B6}"/>
    <cellStyle name="標準 8 6 3 3" xfId="18695" xr:uid="{00000000-0005-0000-0000-0000045D0000}"/>
    <cellStyle name="標準 8 6 3 3 2" xfId="42494" xr:uid="{00CA0750-D9D0-4939-946B-5B1656911228}"/>
    <cellStyle name="標準 8 6 3 4" xfId="10765" xr:uid="{00000000-0005-0000-0000-0000055D0000}"/>
    <cellStyle name="標準 8 6 3 4 2" xfId="34564" xr:uid="{FD2E0335-3A67-41C4-9C7E-9EADDC8F950D}"/>
    <cellStyle name="標準 8 6 3 5" xfId="26641" xr:uid="{056B03F5-A5A7-4176-BB94-8B58EC7E493A}"/>
    <cellStyle name="標準 8 6 4" xfId="5459" xr:uid="{00000000-0005-0000-0000-0000065D0000}"/>
    <cellStyle name="標準 8 6 4 2" xfId="21338" xr:uid="{00000000-0005-0000-0000-0000075D0000}"/>
    <cellStyle name="標準 8 6 4 2 2" xfId="45137" xr:uid="{60A3B8D0-EE6D-483F-9170-D39E6D0049F9}"/>
    <cellStyle name="標準 8 6 4 3" xfId="13408" xr:uid="{00000000-0005-0000-0000-0000085D0000}"/>
    <cellStyle name="標準 8 6 4 3 2" xfId="37207" xr:uid="{02B11B98-2C82-437B-87A8-BBA4EE2A72C0}"/>
    <cellStyle name="標準 8 6 4 4" xfId="29284" xr:uid="{E607DE56-5787-412C-90A0-28CA002F7A5E}"/>
    <cellStyle name="標準 8 6 5" xfId="6781" xr:uid="{00000000-0005-0000-0000-0000095D0000}"/>
    <cellStyle name="標準 8 6 5 2" xfId="17373" xr:uid="{00000000-0005-0000-0000-00000A5D0000}"/>
    <cellStyle name="標準 8 6 5 2 2" xfId="41172" xr:uid="{7F31E432-2692-4348-AF44-DDCB6063D49C}"/>
    <cellStyle name="標準 8 6 5 3" xfId="30603" xr:uid="{4BDDCDD5-1461-48F4-8328-8041C1BC3155}"/>
    <cellStyle name="標準 8 6 6" xfId="22660" xr:uid="{00000000-0005-0000-0000-00000B5D0000}"/>
    <cellStyle name="標準 8 6 6 2" xfId="46456" xr:uid="{424A86AF-72A9-4E2F-B4F4-D5597ECE5B38}"/>
    <cellStyle name="標準 8 6 7" xfId="9443" xr:uid="{00000000-0005-0000-0000-00000C5D0000}"/>
    <cellStyle name="標準 8 6 7 2" xfId="33242" xr:uid="{D657BB57-DD88-4175-9B1B-064E22304AD9}"/>
    <cellStyle name="標準 8 6 8" xfId="25319" xr:uid="{444BC632-059A-43F4-A481-1055E666791B}"/>
    <cellStyle name="標準 8 7" xfId="1512" xr:uid="{00000000-0005-0000-0000-00000D5D0000}"/>
    <cellStyle name="標準 8 7 2" xfId="4187" xr:uid="{00000000-0005-0000-0000-00000E5D0000}"/>
    <cellStyle name="標準 8 7 2 2" xfId="8173" xr:uid="{00000000-0005-0000-0000-00000F5D0000}"/>
    <cellStyle name="標準 8 7 2 2 2" xfId="16101" xr:uid="{00000000-0005-0000-0000-0000105D0000}"/>
    <cellStyle name="標準 8 7 2 2 2 2" xfId="39900" xr:uid="{B9BDF027-3C78-494C-B5B8-77E1D71FE5D5}"/>
    <cellStyle name="標準 8 7 2 2 3" xfId="31972" xr:uid="{61C4C9F9-8399-437D-AEA1-4D52DC2EC705}"/>
    <cellStyle name="標準 8 7 2 3" xfId="20066" xr:uid="{00000000-0005-0000-0000-0000115D0000}"/>
    <cellStyle name="標準 8 7 2 3 2" xfId="43865" xr:uid="{17BC8D33-EB74-432F-8F9C-E6E1E48664B5}"/>
    <cellStyle name="標準 8 7 2 4" xfId="24031" xr:uid="{00000000-0005-0000-0000-0000125D0000}"/>
    <cellStyle name="標準 8 7 2 4 2" xfId="47825" xr:uid="{1334E50E-BBBD-443D-A9C8-573F43E51727}"/>
    <cellStyle name="標準 8 7 2 5" xfId="12136" xr:uid="{00000000-0005-0000-0000-0000135D0000}"/>
    <cellStyle name="標準 8 7 2 5 2" xfId="35935" xr:uid="{9C82CB5B-7F86-4D8D-88A7-D0005F1F3778}"/>
    <cellStyle name="標準 8 7 2 6" xfId="28012" xr:uid="{68AB37EE-FDDB-4BFB-8279-1A2F7C89D0DB}"/>
    <cellStyle name="標準 8 7 3" xfId="2865" xr:uid="{00000000-0005-0000-0000-0000145D0000}"/>
    <cellStyle name="標準 8 7 3 2" xfId="14779" xr:uid="{00000000-0005-0000-0000-0000155D0000}"/>
    <cellStyle name="標準 8 7 3 2 2" xfId="38578" xr:uid="{96B34114-4DE1-48E3-A1C9-2548F4F3D967}"/>
    <cellStyle name="標準 8 7 3 3" xfId="18744" xr:uid="{00000000-0005-0000-0000-0000165D0000}"/>
    <cellStyle name="標準 8 7 3 3 2" xfId="42543" xr:uid="{9596B176-20DE-45B0-A7AB-0C3173D97638}"/>
    <cellStyle name="標準 8 7 3 4" xfId="10814" xr:uid="{00000000-0005-0000-0000-0000175D0000}"/>
    <cellStyle name="標準 8 7 3 4 2" xfId="34613" xr:uid="{4B0E33D0-121C-4C07-889C-C97169254EA2}"/>
    <cellStyle name="標準 8 7 3 5" xfId="26690" xr:uid="{1BB4787D-DD87-4E87-A976-EA8720B4F4B1}"/>
    <cellStyle name="標準 8 7 4" xfId="5508" xr:uid="{00000000-0005-0000-0000-0000185D0000}"/>
    <cellStyle name="標準 8 7 4 2" xfId="21387" xr:uid="{00000000-0005-0000-0000-0000195D0000}"/>
    <cellStyle name="標準 8 7 4 2 2" xfId="45186" xr:uid="{D49BCD79-A725-4274-A193-D9B09BBB1528}"/>
    <cellStyle name="標準 8 7 4 3" xfId="13457" xr:uid="{00000000-0005-0000-0000-00001A5D0000}"/>
    <cellStyle name="標準 8 7 4 3 2" xfId="37256" xr:uid="{C5981E06-EE8C-478C-A764-A68144BB2840}"/>
    <cellStyle name="標準 8 7 4 4" xfId="29333" xr:uid="{F5DA87C5-7EA2-4102-9072-2895C9CC044F}"/>
    <cellStyle name="標準 8 7 5" xfId="6830" xr:uid="{00000000-0005-0000-0000-00001B5D0000}"/>
    <cellStyle name="標準 8 7 5 2" xfId="17422" xr:uid="{00000000-0005-0000-0000-00001C5D0000}"/>
    <cellStyle name="標準 8 7 5 2 2" xfId="41221" xr:uid="{FE8FBB7A-D7E4-4E3A-BD04-DA18C726CDBF}"/>
    <cellStyle name="標準 8 7 5 3" xfId="30652" xr:uid="{0DD0B262-FA41-403F-9C1B-C77FA06A1208}"/>
    <cellStyle name="標準 8 7 6" xfId="22709" xr:uid="{00000000-0005-0000-0000-00001D5D0000}"/>
    <cellStyle name="標準 8 7 6 2" xfId="46505" xr:uid="{2A14283B-4426-4007-A3BE-1B5467E22B28}"/>
    <cellStyle name="標準 8 7 7" xfId="9492" xr:uid="{00000000-0005-0000-0000-00001E5D0000}"/>
    <cellStyle name="標準 8 7 7 2" xfId="33291" xr:uid="{9169B0F5-7B51-4EA8-84B7-3DBB4D608F45}"/>
    <cellStyle name="標準 8 7 8" xfId="25368" xr:uid="{4DC35EA4-CFC3-4E4F-B543-26E156A2930B}"/>
    <cellStyle name="標準 8 8" xfId="853" xr:uid="{00000000-0005-0000-0000-00001F5D0000}"/>
    <cellStyle name="標準 8 8 2" xfId="3528" xr:uid="{00000000-0005-0000-0000-0000205D0000}"/>
    <cellStyle name="標準 8 8 2 2" xfId="7514" xr:uid="{00000000-0005-0000-0000-0000215D0000}"/>
    <cellStyle name="標準 8 8 2 2 2" xfId="15442" xr:uid="{00000000-0005-0000-0000-0000225D0000}"/>
    <cellStyle name="標準 8 8 2 2 2 2" xfId="39241" xr:uid="{75EBF137-EC32-4A72-A3C6-6A023AB4E628}"/>
    <cellStyle name="標準 8 8 2 2 3" xfId="31313" xr:uid="{0B1B502F-A02B-45F6-A5FC-90A001A1C5B3}"/>
    <cellStyle name="標準 8 8 2 3" xfId="19407" xr:uid="{00000000-0005-0000-0000-0000235D0000}"/>
    <cellStyle name="標準 8 8 2 3 2" xfId="43206" xr:uid="{F181D28D-7603-4665-B26C-594AC2780FF0}"/>
    <cellStyle name="標準 8 8 2 4" xfId="23372" xr:uid="{00000000-0005-0000-0000-0000245D0000}"/>
    <cellStyle name="標準 8 8 2 4 2" xfId="47166" xr:uid="{6229FE6C-BEE3-4C27-AFCF-9E081C90F0EC}"/>
    <cellStyle name="標準 8 8 2 5" xfId="11477" xr:uid="{00000000-0005-0000-0000-0000255D0000}"/>
    <cellStyle name="標準 8 8 2 5 2" xfId="35276" xr:uid="{70F6FE05-B3A1-4086-8606-A2ED09B2273E}"/>
    <cellStyle name="標準 8 8 2 6" xfId="27353" xr:uid="{4562FA00-F80D-4268-BBA0-0135F2C589D7}"/>
    <cellStyle name="標準 8 8 3" xfId="2206" xr:uid="{00000000-0005-0000-0000-0000265D0000}"/>
    <cellStyle name="標準 8 8 3 2" xfId="14120" xr:uid="{00000000-0005-0000-0000-0000275D0000}"/>
    <cellStyle name="標準 8 8 3 2 2" xfId="37919" xr:uid="{FE468CB5-8377-484A-94D7-ACF1B807534A}"/>
    <cellStyle name="標準 8 8 3 3" xfId="18085" xr:uid="{00000000-0005-0000-0000-0000285D0000}"/>
    <cellStyle name="標準 8 8 3 3 2" xfId="41884" xr:uid="{1F3319EF-3DF6-4D10-9CC1-2AF83669ABB5}"/>
    <cellStyle name="標準 8 8 3 4" xfId="10155" xr:uid="{00000000-0005-0000-0000-0000295D0000}"/>
    <cellStyle name="標準 8 8 3 4 2" xfId="33954" xr:uid="{9EE27518-FD96-40F0-9501-F823BD4F77B1}"/>
    <cellStyle name="標準 8 8 3 5" xfId="26031" xr:uid="{7F97A60A-38A3-4F7D-A42F-0169E2CA5307}"/>
    <cellStyle name="標準 8 8 4" xfId="4849" xr:uid="{00000000-0005-0000-0000-00002A5D0000}"/>
    <cellStyle name="標準 8 8 4 2" xfId="20728" xr:uid="{00000000-0005-0000-0000-00002B5D0000}"/>
    <cellStyle name="標準 8 8 4 2 2" xfId="44527" xr:uid="{36F92E68-3DE9-47F6-940E-FEE3389A7B80}"/>
    <cellStyle name="標準 8 8 4 3" xfId="12798" xr:uid="{00000000-0005-0000-0000-00002C5D0000}"/>
    <cellStyle name="標準 8 8 4 3 2" xfId="36597" xr:uid="{FC924A0F-6509-4DAF-9AB6-06ACD282A357}"/>
    <cellStyle name="標準 8 8 4 4" xfId="28674" xr:uid="{51400A55-F04E-4AF6-8908-6C6307D5910E}"/>
    <cellStyle name="標準 8 8 5" xfId="6171" xr:uid="{00000000-0005-0000-0000-00002D5D0000}"/>
    <cellStyle name="標準 8 8 5 2" xfId="16763" xr:uid="{00000000-0005-0000-0000-00002E5D0000}"/>
    <cellStyle name="標準 8 8 5 2 2" xfId="40562" xr:uid="{FED6B080-6A46-430C-A52D-C0FB0B4EDE7E}"/>
    <cellStyle name="標準 8 8 5 3" xfId="29993" xr:uid="{B9DCFB92-D34E-4683-97AA-8523F3621122}"/>
    <cellStyle name="標準 8 8 6" xfId="22050" xr:uid="{00000000-0005-0000-0000-00002F5D0000}"/>
    <cellStyle name="標準 8 8 6 2" xfId="45846" xr:uid="{D50DCD35-37A0-4373-A3F9-38EAFB624386}"/>
    <cellStyle name="標準 8 8 7" xfId="8833" xr:uid="{00000000-0005-0000-0000-0000305D0000}"/>
    <cellStyle name="標準 8 8 7 2" xfId="32632" xr:uid="{ACF4D571-9A55-49C3-8EE8-F3DBE61949A1}"/>
    <cellStyle name="標準 8 8 8" xfId="24709" xr:uid="{4CFCDF57-4F74-49EF-8A48-ADB1CE45E941}"/>
    <cellStyle name="標準 8 9" xfId="2917" xr:uid="{00000000-0005-0000-0000-0000315D0000}"/>
    <cellStyle name="標準 8 9 2" xfId="6899" xr:uid="{00000000-0005-0000-0000-0000325D0000}"/>
    <cellStyle name="標準 8 9 2 2" xfId="14831" xr:uid="{00000000-0005-0000-0000-0000335D0000}"/>
    <cellStyle name="標準 8 9 2 2 2" xfId="38630" xr:uid="{928447F3-7735-4D02-BA37-9B434209AE9D}"/>
    <cellStyle name="標準 8 9 2 3" xfId="30703" xr:uid="{F119EA76-0944-4A1A-A1CC-A6629090ECAB}"/>
    <cellStyle name="標準 8 9 3" xfId="18796" xr:uid="{00000000-0005-0000-0000-0000345D0000}"/>
    <cellStyle name="標準 8 9 3 2" xfId="42595" xr:uid="{2D256E75-4A5E-4035-A303-491CC58FC411}"/>
    <cellStyle name="標準 8 9 4" xfId="22762" xr:uid="{00000000-0005-0000-0000-0000355D0000}"/>
    <cellStyle name="標準 8 9 4 2" xfId="46556" xr:uid="{BF48C4F8-9730-49CF-A73B-D7DF392394C9}"/>
    <cellStyle name="標準 8 9 5" xfId="10866" xr:uid="{00000000-0005-0000-0000-0000365D0000}"/>
    <cellStyle name="標準 8 9 5 2" xfId="34665" xr:uid="{6B023DFF-6156-428C-B19C-CFDC95136CD9}"/>
    <cellStyle name="標準 8 9 6" xfId="26742" xr:uid="{F10FE007-403D-4CAA-8FD3-EEAD8CDC88EF}"/>
    <cellStyle name="標準 9" xfId="187" xr:uid="{00000000-0005-0000-0000-0000375D0000}"/>
    <cellStyle name="標準 9 2" xfId="188" xr:uid="{00000000-0005-0000-0000-0000385D0000}"/>
    <cellStyle name="標準 9 2 10" xfId="21446" xr:uid="{00000000-0005-0000-0000-0000395D0000}"/>
    <cellStyle name="標準 9 2 10 2" xfId="45242" xr:uid="{C3FE5E76-0BAC-43F9-8DDA-A15681C4E52E}"/>
    <cellStyle name="標準 9 2 11" xfId="8229" xr:uid="{00000000-0005-0000-0000-00003A5D0000}"/>
    <cellStyle name="標準 9 2 11 2" xfId="32028" xr:uid="{BAD3C929-007D-4B04-B875-ADB228968A85}"/>
    <cellStyle name="標準 9 2 12" xfId="24099" xr:uid="{15C4604A-7C18-4464-AB7D-A5E27C4E3C6D}"/>
    <cellStyle name="標準 9 2 2" xfId="257" xr:uid="{00000000-0005-0000-0000-00003B5D0000}"/>
    <cellStyle name="標準 9 2 3" xfId="1469" xr:uid="{00000000-0005-0000-0000-00003C5D0000}"/>
    <cellStyle name="標準 9 2 3 2" xfId="4144" xr:uid="{00000000-0005-0000-0000-00003D5D0000}"/>
    <cellStyle name="標準 9 2 3 2 2" xfId="8130" xr:uid="{00000000-0005-0000-0000-00003E5D0000}"/>
    <cellStyle name="標準 9 2 3 2 2 2" xfId="16058" xr:uid="{00000000-0005-0000-0000-00003F5D0000}"/>
    <cellStyle name="標準 9 2 3 2 2 2 2" xfId="39857" xr:uid="{89369BFB-9884-4472-AAC5-74B1894D58B5}"/>
    <cellStyle name="標準 9 2 3 2 2 3" xfId="31929" xr:uid="{E0E1D12B-FABE-4052-AC0C-9D600052A443}"/>
    <cellStyle name="標準 9 2 3 2 3" xfId="20023" xr:uid="{00000000-0005-0000-0000-0000405D0000}"/>
    <cellStyle name="標準 9 2 3 2 3 2" xfId="43822" xr:uid="{0087C781-82B0-488C-B298-E2FC1717F5B1}"/>
    <cellStyle name="標準 9 2 3 2 4" xfId="23988" xr:uid="{00000000-0005-0000-0000-0000415D0000}"/>
    <cellStyle name="標準 9 2 3 2 4 2" xfId="47782" xr:uid="{F924964A-D2BD-4007-A7AD-0AE5F4BB5A51}"/>
    <cellStyle name="標準 9 2 3 2 5" xfId="12093" xr:uid="{00000000-0005-0000-0000-0000425D0000}"/>
    <cellStyle name="標準 9 2 3 2 5 2" xfId="35892" xr:uid="{7AE264DE-3163-4227-8C2A-0911243A5B22}"/>
    <cellStyle name="標準 9 2 3 2 6" xfId="27969" xr:uid="{08481064-EA53-4575-895C-7C1823664150}"/>
    <cellStyle name="標準 9 2 3 3" xfId="2822" xr:uid="{00000000-0005-0000-0000-0000435D0000}"/>
    <cellStyle name="標準 9 2 3 3 2" xfId="14736" xr:uid="{00000000-0005-0000-0000-0000445D0000}"/>
    <cellStyle name="標準 9 2 3 3 2 2" xfId="38535" xr:uid="{B299A9C3-5B31-43CF-9894-424EB05C141C}"/>
    <cellStyle name="標準 9 2 3 3 3" xfId="18701" xr:uid="{00000000-0005-0000-0000-0000455D0000}"/>
    <cellStyle name="標準 9 2 3 3 3 2" xfId="42500" xr:uid="{B1D7666B-93BC-4357-A656-55E576734406}"/>
    <cellStyle name="標準 9 2 3 3 4" xfId="10771" xr:uid="{00000000-0005-0000-0000-0000465D0000}"/>
    <cellStyle name="標準 9 2 3 3 4 2" xfId="34570" xr:uid="{C5F20A44-7CD2-4A63-BC7D-D995D1084F6A}"/>
    <cellStyle name="標準 9 2 3 3 5" xfId="26647" xr:uid="{A8CA7267-B151-48D6-BD05-821B831E966D}"/>
    <cellStyle name="標準 9 2 3 4" xfId="5465" xr:uid="{00000000-0005-0000-0000-0000475D0000}"/>
    <cellStyle name="標準 9 2 3 4 2" xfId="21344" xr:uid="{00000000-0005-0000-0000-0000485D0000}"/>
    <cellStyle name="標準 9 2 3 4 2 2" xfId="45143" xr:uid="{06C4A4C8-A410-4444-A19C-2A1134261B7B}"/>
    <cellStyle name="標準 9 2 3 4 3" xfId="13414" xr:uid="{00000000-0005-0000-0000-0000495D0000}"/>
    <cellStyle name="標準 9 2 3 4 3 2" xfId="37213" xr:uid="{F04E0119-1C93-4033-95B9-CF2ED7B7702D}"/>
    <cellStyle name="標準 9 2 3 4 4" xfId="29290" xr:uid="{6267A76F-900D-4B6F-A0B8-EAFDF49B869B}"/>
    <cellStyle name="標準 9 2 3 5" xfId="6787" xr:uid="{00000000-0005-0000-0000-00004A5D0000}"/>
    <cellStyle name="標準 9 2 3 5 2" xfId="17379" xr:uid="{00000000-0005-0000-0000-00004B5D0000}"/>
    <cellStyle name="標準 9 2 3 5 2 2" xfId="41178" xr:uid="{B5EEE355-95D1-4CAC-84ED-A3F4AD08AC3E}"/>
    <cellStyle name="標準 9 2 3 5 3" xfId="30609" xr:uid="{23196486-D493-494B-9D95-E5123224C2FE}"/>
    <cellStyle name="標準 9 2 3 6" xfId="22666" xr:uid="{00000000-0005-0000-0000-00004C5D0000}"/>
    <cellStyle name="標準 9 2 3 6 2" xfId="46462" xr:uid="{19DC6838-ACB0-4968-B4E9-EDED02CD4770}"/>
    <cellStyle name="標準 9 2 3 7" xfId="9449" xr:uid="{00000000-0005-0000-0000-00004D5D0000}"/>
    <cellStyle name="標準 9 2 3 7 2" xfId="33248" xr:uid="{73070502-3B45-4E4F-8723-B6183FEB6EF5}"/>
    <cellStyle name="標準 9 2 3 8" xfId="25325" xr:uid="{9A04F832-4AA5-4A68-98F8-4703B30D50DA}"/>
    <cellStyle name="標準 9 2 4" xfId="1518" xr:uid="{00000000-0005-0000-0000-00004E5D0000}"/>
    <cellStyle name="標準 9 2 4 2" xfId="4193" xr:uid="{00000000-0005-0000-0000-00004F5D0000}"/>
    <cellStyle name="標準 9 2 4 2 2" xfId="8179" xr:uid="{00000000-0005-0000-0000-0000505D0000}"/>
    <cellStyle name="標準 9 2 4 2 2 2" xfId="16107" xr:uid="{00000000-0005-0000-0000-0000515D0000}"/>
    <cellStyle name="標準 9 2 4 2 2 2 2" xfId="39906" xr:uid="{24A95537-CBCD-43A2-8C2E-B6B676BFD1C5}"/>
    <cellStyle name="標準 9 2 4 2 2 3" xfId="31978" xr:uid="{4400717C-1BEC-41A0-ADD0-D1BFCC156729}"/>
    <cellStyle name="標準 9 2 4 2 3" xfId="20072" xr:uid="{00000000-0005-0000-0000-0000525D0000}"/>
    <cellStyle name="標準 9 2 4 2 3 2" xfId="43871" xr:uid="{EEF98EFA-9918-4DEA-8039-329590ECE26C}"/>
    <cellStyle name="標準 9 2 4 2 4" xfId="24037" xr:uid="{00000000-0005-0000-0000-0000535D0000}"/>
    <cellStyle name="標準 9 2 4 2 4 2" xfId="47831" xr:uid="{BDD628F8-B737-4E95-8DB8-C34C0CDD6E86}"/>
    <cellStyle name="標準 9 2 4 2 5" xfId="12142" xr:uid="{00000000-0005-0000-0000-0000545D0000}"/>
    <cellStyle name="標準 9 2 4 2 5 2" xfId="35941" xr:uid="{D0C1B050-CF03-4FAD-9472-84A009E0B96B}"/>
    <cellStyle name="標準 9 2 4 2 6" xfId="28018" xr:uid="{658CAF1F-F48C-41DA-9172-A99A43239A86}"/>
    <cellStyle name="標準 9 2 4 3" xfId="2871" xr:uid="{00000000-0005-0000-0000-0000555D0000}"/>
    <cellStyle name="標準 9 2 4 3 2" xfId="14785" xr:uid="{00000000-0005-0000-0000-0000565D0000}"/>
    <cellStyle name="標準 9 2 4 3 2 2" xfId="38584" xr:uid="{629D6254-82F7-4A4A-B4CC-31231376F106}"/>
    <cellStyle name="標準 9 2 4 3 3" xfId="18750" xr:uid="{00000000-0005-0000-0000-0000575D0000}"/>
    <cellStyle name="標準 9 2 4 3 3 2" xfId="42549" xr:uid="{61B3D86F-8678-4F8A-B326-50D0D9BA9358}"/>
    <cellStyle name="標準 9 2 4 3 4" xfId="10820" xr:uid="{00000000-0005-0000-0000-0000585D0000}"/>
    <cellStyle name="標準 9 2 4 3 4 2" xfId="34619" xr:uid="{C9CC86F5-9560-4D44-8DC0-B4D13119A396}"/>
    <cellStyle name="標準 9 2 4 3 5" xfId="26696" xr:uid="{74098C61-ECBB-4BC7-858B-262726347F9E}"/>
    <cellStyle name="標準 9 2 4 4" xfId="5514" xr:uid="{00000000-0005-0000-0000-0000595D0000}"/>
    <cellStyle name="標準 9 2 4 4 2" xfId="21393" xr:uid="{00000000-0005-0000-0000-00005A5D0000}"/>
    <cellStyle name="標準 9 2 4 4 2 2" xfId="45192" xr:uid="{93B6CB5E-2452-45EB-8C0F-5AE4C670820A}"/>
    <cellStyle name="標準 9 2 4 4 3" xfId="13463" xr:uid="{00000000-0005-0000-0000-00005B5D0000}"/>
    <cellStyle name="標準 9 2 4 4 3 2" xfId="37262" xr:uid="{815CA831-43D5-4488-9CD0-FE516B3024C5}"/>
    <cellStyle name="標準 9 2 4 4 4" xfId="29339" xr:uid="{17B84C2B-3DE3-490C-9A00-265EBA905012}"/>
    <cellStyle name="標準 9 2 4 5" xfId="6836" xr:uid="{00000000-0005-0000-0000-00005C5D0000}"/>
    <cellStyle name="標準 9 2 4 5 2" xfId="17428" xr:uid="{00000000-0005-0000-0000-00005D5D0000}"/>
    <cellStyle name="標準 9 2 4 5 2 2" xfId="41227" xr:uid="{5BC8B4A7-945B-466E-9263-4DB8B49362AE}"/>
    <cellStyle name="標準 9 2 4 5 3" xfId="30658" xr:uid="{D4E22678-2263-4927-941E-032D4CA554D9}"/>
    <cellStyle name="標準 9 2 4 6" xfId="22715" xr:uid="{00000000-0005-0000-0000-00005E5D0000}"/>
    <cellStyle name="標準 9 2 4 6 2" xfId="46511" xr:uid="{4953A12D-198B-441A-ABC4-EDFCBAF6A6C9}"/>
    <cellStyle name="標準 9 2 4 7" xfId="9498" xr:uid="{00000000-0005-0000-0000-00005F5D0000}"/>
    <cellStyle name="標準 9 2 4 7 2" xfId="33297" xr:uid="{ADB365F1-8864-4531-8391-F09F8F0D6990}"/>
    <cellStyle name="標準 9 2 4 8" xfId="25374" xr:uid="{16A8DC01-6594-4E97-866F-9B1710FDFC29}"/>
    <cellStyle name="標準 9 2 5" xfId="859" xr:uid="{00000000-0005-0000-0000-0000605D0000}"/>
    <cellStyle name="標準 9 2 5 2" xfId="3534" xr:uid="{00000000-0005-0000-0000-0000615D0000}"/>
    <cellStyle name="標準 9 2 5 2 2" xfId="7520" xr:uid="{00000000-0005-0000-0000-0000625D0000}"/>
    <cellStyle name="標準 9 2 5 2 2 2" xfId="15448" xr:uid="{00000000-0005-0000-0000-0000635D0000}"/>
    <cellStyle name="標準 9 2 5 2 2 2 2" xfId="39247" xr:uid="{7F5754C1-EEF6-4A53-912B-EAA66AA265C7}"/>
    <cellStyle name="標準 9 2 5 2 2 3" xfId="31319" xr:uid="{5D17C55C-B239-421A-9C36-2832960D9A60}"/>
    <cellStyle name="標準 9 2 5 2 3" xfId="19413" xr:uid="{00000000-0005-0000-0000-0000645D0000}"/>
    <cellStyle name="標準 9 2 5 2 3 2" xfId="43212" xr:uid="{6600C90C-1839-4F81-89E5-31330F8415E1}"/>
    <cellStyle name="標準 9 2 5 2 4" xfId="23378" xr:uid="{00000000-0005-0000-0000-0000655D0000}"/>
    <cellStyle name="標準 9 2 5 2 4 2" xfId="47172" xr:uid="{3C2DE2B4-84BB-4C6B-B7DB-A5B392183853}"/>
    <cellStyle name="標準 9 2 5 2 5" xfId="11483" xr:uid="{00000000-0005-0000-0000-0000665D0000}"/>
    <cellStyle name="標準 9 2 5 2 5 2" xfId="35282" xr:uid="{860931BA-4BA9-43D2-9949-F36A137A3468}"/>
    <cellStyle name="標準 9 2 5 2 6" xfId="27359" xr:uid="{EB88739C-0C55-444D-961C-A7A3F7CA8BF8}"/>
    <cellStyle name="標準 9 2 5 3" xfId="2212" xr:uid="{00000000-0005-0000-0000-0000675D0000}"/>
    <cellStyle name="標準 9 2 5 3 2" xfId="14126" xr:uid="{00000000-0005-0000-0000-0000685D0000}"/>
    <cellStyle name="標準 9 2 5 3 2 2" xfId="37925" xr:uid="{E135ACB6-C973-4EAD-B611-61A8AC512E84}"/>
    <cellStyle name="標準 9 2 5 3 3" xfId="18091" xr:uid="{00000000-0005-0000-0000-0000695D0000}"/>
    <cellStyle name="標準 9 2 5 3 3 2" xfId="41890" xr:uid="{31B38E40-AC11-484D-83B0-B0749300BCE2}"/>
    <cellStyle name="標準 9 2 5 3 4" xfId="10161" xr:uid="{00000000-0005-0000-0000-00006A5D0000}"/>
    <cellStyle name="標準 9 2 5 3 4 2" xfId="33960" xr:uid="{0489CB8A-9295-4B9E-86B4-3FEC17501E38}"/>
    <cellStyle name="標準 9 2 5 3 5" xfId="26037" xr:uid="{5FC46F83-B2D4-45A9-BBAB-ED3ED757D8B2}"/>
    <cellStyle name="標準 9 2 5 4" xfId="4855" xr:uid="{00000000-0005-0000-0000-00006B5D0000}"/>
    <cellStyle name="標準 9 2 5 4 2" xfId="20734" xr:uid="{00000000-0005-0000-0000-00006C5D0000}"/>
    <cellStyle name="標準 9 2 5 4 2 2" xfId="44533" xr:uid="{BCACAA58-5865-498E-A5FC-85E5827D7892}"/>
    <cellStyle name="標準 9 2 5 4 3" xfId="12804" xr:uid="{00000000-0005-0000-0000-00006D5D0000}"/>
    <cellStyle name="標準 9 2 5 4 3 2" xfId="36603" xr:uid="{E5004F1E-18C8-4CFB-9108-4E9BECCD2220}"/>
    <cellStyle name="標準 9 2 5 4 4" xfId="28680" xr:uid="{0AE3B7F3-5AA5-4749-9AFE-027DCA24B3E2}"/>
    <cellStyle name="標準 9 2 5 5" xfId="6177" xr:uid="{00000000-0005-0000-0000-00006E5D0000}"/>
    <cellStyle name="標準 9 2 5 5 2" xfId="16769" xr:uid="{00000000-0005-0000-0000-00006F5D0000}"/>
    <cellStyle name="標準 9 2 5 5 2 2" xfId="40568" xr:uid="{F918E25E-BF02-49A4-89B9-9CDC8F37870A}"/>
    <cellStyle name="標準 9 2 5 5 3" xfId="29999" xr:uid="{F26A729E-D1E7-4A11-9663-022EF1BC280F}"/>
    <cellStyle name="標準 9 2 5 6" xfId="22056" xr:uid="{00000000-0005-0000-0000-0000705D0000}"/>
    <cellStyle name="標準 9 2 5 6 2" xfId="45852" xr:uid="{454EDF50-9FB1-4AFF-818A-5D9836326FAA}"/>
    <cellStyle name="標準 9 2 5 7" xfId="8839" xr:uid="{00000000-0005-0000-0000-0000715D0000}"/>
    <cellStyle name="標準 9 2 5 7 2" xfId="32638" xr:uid="{15FF81AA-0CE1-47B6-93E3-0EC08BF5C904}"/>
    <cellStyle name="標準 9 2 5 8" xfId="24715" xr:uid="{A08E6CA4-E050-403C-B45A-EA6647178D82}"/>
    <cellStyle name="標準 9 2 6" xfId="2923" xr:uid="{00000000-0005-0000-0000-0000725D0000}"/>
    <cellStyle name="標準 9 2 6 2" xfId="6905" xr:uid="{00000000-0005-0000-0000-0000735D0000}"/>
    <cellStyle name="標準 9 2 6 2 2" xfId="14837" xr:uid="{00000000-0005-0000-0000-0000745D0000}"/>
    <cellStyle name="標準 9 2 6 2 2 2" xfId="38636" xr:uid="{D38FF23C-1528-4E97-9920-BF577FE16C5C}"/>
    <cellStyle name="標準 9 2 6 2 3" xfId="30709" xr:uid="{BF3C56F2-FA1C-4A1A-9641-12883AB016FE}"/>
    <cellStyle name="標準 9 2 6 3" xfId="18802" xr:uid="{00000000-0005-0000-0000-0000755D0000}"/>
    <cellStyle name="標準 9 2 6 3 2" xfId="42601" xr:uid="{4BB83743-830E-48C1-8812-8FA6331D6520}"/>
    <cellStyle name="標準 9 2 6 4" xfId="22768" xr:uid="{00000000-0005-0000-0000-0000765D0000}"/>
    <cellStyle name="標準 9 2 6 4 2" xfId="46562" xr:uid="{38C7DB17-5153-4AF3-A9E4-FE5AFCA40590}"/>
    <cellStyle name="標準 9 2 6 5" xfId="10872" xr:uid="{00000000-0005-0000-0000-0000775D0000}"/>
    <cellStyle name="標準 9 2 6 5 2" xfId="34671" xr:uid="{0C7CC0D7-2D4C-423B-923C-716FC5ECD91D}"/>
    <cellStyle name="標準 9 2 6 6" xfId="26748" xr:uid="{F064212F-0FB4-4D9D-9D73-4B39E7710AA6}"/>
    <cellStyle name="標準 9 2 7" xfId="1601" xr:uid="{00000000-0005-0000-0000-0000785D0000}"/>
    <cellStyle name="標準 9 2 7 2" xfId="13515" xr:uid="{00000000-0005-0000-0000-0000795D0000}"/>
    <cellStyle name="標準 9 2 7 2 2" xfId="37314" xr:uid="{76980E50-4F97-436E-8230-F750CB45368B}"/>
    <cellStyle name="標準 9 2 7 3" xfId="17480" xr:uid="{00000000-0005-0000-0000-00007A5D0000}"/>
    <cellStyle name="標準 9 2 7 3 2" xfId="41279" xr:uid="{2DB580E4-6FFF-4DC3-8C8C-A43541557468}"/>
    <cellStyle name="標準 9 2 7 4" xfId="9550" xr:uid="{00000000-0005-0000-0000-00007B5D0000}"/>
    <cellStyle name="標準 9 2 7 4 2" xfId="33349" xr:uid="{7BAAF6F4-32B1-43D5-A138-5C8E2E9E809C}"/>
    <cellStyle name="標準 9 2 7 5" xfId="25426" xr:uid="{310AE712-9B2F-4EBC-8DDA-E78B89D4F9B1}"/>
    <cellStyle name="標準 9 2 8" xfId="4245" xr:uid="{00000000-0005-0000-0000-00007C5D0000}"/>
    <cellStyle name="標準 9 2 8 2" xfId="20124" xr:uid="{00000000-0005-0000-0000-00007D5D0000}"/>
    <cellStyle name="標準 9 2 8 2 2" xfId="43923" xr:uid="{BCD25DA9-DCF1-49D2-A52C-E198414A2AA9}"/>
    <cellStyle name="標準 9 2 8 3" xfId="12194" xr:uid="{00000000-0005-0000-0000-00007E5D0000}"/>
    <cellStyle name="標準 9 2 8 3 2" xfId="35993" xr:uid="{210C3D43-CFE3-4EB9-A48A-681994367AFC}"/>
    <cellStyle name="標準 9 2 8 4" xfId="28070" xr:uid="{9F2D8E3D-F91F-404A-BC86-C5F6403B8D55}"/>
    <cellStyle name="標準 9 2 9" xfId="5567" xr:uid="{00000000-0005-0000-0000-00007F5D0000}"/>
    <cellStyle name="標準 9 2 9 2" xfId="16159" xr:uid="{00000000-0005-0000-0000-0000805D0000}"/>
    <cellStyle name="標準 9 2 9 2 2" xfId="39958" xr:uid="{970EB56E-533C-4DB4-B7A7-1CA2E73C8F57}"/>
    <cellStyle name="標準 9 2 9 3" xfId="29389" xr:uid="{697BD1F3-AAB2-4FE9-AD10-D32ACDAFCC11}"/>
    <cellStyle name="標準 9 3" xfId="189" xr:uid="{00000000-0005-0000-0000-0000815D0000}"/>
    <cellStyle name="標準 9 3 10" xfId="8230" xr:uid="{00000000-0005-0000-0000-0000825D0000}"/>
    <cellStyle name="標準 9 3 10 2" xfId="32029" xr:uid="{D4634F80-DAA2-4A08-B832-CFF78229204D}"/>
    <cellStyle name="標準 9 3 11" xfId="24100" xr:uid="{B5FB1829-9520-4DC1-834B-4300F75CF3EA}"/>
    <cellStyle name="標準 9 3 2" xfId="1470" xr:uid="{00000000-0005-0000-0000-0000835D0000}"/>
    <cellStyle name="標準 9 3 2 2" xfId="4145" xr:uid="{00000000-0005-0000-0000-0000845D0000}"/>
    <cellStyle name="標準 9 3 2 2 2" xfId="8131" xr:uid="{00000000-0005-0000-0000-0000855D0000}"/>
    <cellStyle name="標準 9 3 2 2 2 2" xfId="16059" xr:uid="{00000000-0005-0000-0000-0000865D0000}"/>
    <cellStyle name="標準 9 3 2 2 2 2 2" xfId="39858" xr:uid="{FC54C46F-C50F-4093-9C81-392125622728}"/>
    <cellStyle name="標準 9 3 2 2 2 3" xfId="31930" xr:uid="{6192FF16-AC7C-4933-AED8-C70CC656928D}"/>
    <cellStyle name="標準 9 3 2 2 3" xfId="20024" xr:uid="{00000000-0005-0000-0000-0000875D0000}"/>
    <cellStyle name="標準 9 3 2 2 3 2" xfId="43823" xr:uid="{537EDF1D-ACA2-4AA3-BE70-C481361F48DD}"/>
    <cellStyle name="標準 9 3 2 2 4" xfId="23989" xr:uid="{00000000-0005-0000-0000-0000885D0000}"/>
    <cellStyle name="標準 9 3 2 2 4 2" xfId="47783" xr:uid="{57DB3379-CEDC-4841-97F2-4B2450ECF786}"/>
    <cellStyle name="標準 9 3 2 2 5" xfId="12094" xr:uid="{00000000-0005-0000-0000-0000895D0000}"/>
    <cellStyle name="標準 9 3 2 2 5 2" xfId="35893" xr:uid="{AF64D2E7-5F51-4F8D-B5FC-8F7B644C8270}"/>
    <cellStyle name="標準 9 3 2 2 6" xfId="27970" xr:uid="{06C2B415-51B3-4548-B7D3-50654DB20955}"/>
    <cellStyle name="標準 9 3 2 3" xfId="2823" xr:uid="{00000000-0005-0000-0000-00008A5D0000}"/>
    <cellStyle name="標準 9 3 2 3 2" xfId="14737" xr:uid="{00000000-0005-0000-0000-00008B5D0000}"/>
    <cellStyle name="標準 9 3 2 3 2 2" xfId="38536" xr:uid="{4293019F-41A6-4631-9137-CA7BBB585622}"/>
    <cellStyle name="標準 9 3 2 3 3" xfId="18702" xr:uid="{00000000-0005-0000-0000-00008C5D0000}"/>
    <cellStyle name="標準 9 3 2 3 3 2" xfId="42501" xr:uid="{FD6D5AF6-787C-49EF-A3F1-53AFABF5F1A8}"/>
    <cellStyle name="標準 9 3 2 3 4" xfId="10772" xr:uid="{00000000-0005-0000-0000-00008D5D0000}"/>
    <cellStyle name="標準 9 3 2 3 4 2" xfId="34571" xr:uid="{455A8EB6-AD7F-407C-B518-ADA7660F866D}"/>
    <cellStyle name="標準 9 3 2 3 5" xfId="26648" xr:uid="{C5C7D7F6-688B-41A1-B0FB-C49A435D86DF}"/>
    <cellStyle name="標準 9 3 2 4" xfId="5466" xr:uid="{00000000-0005-0000-0000-00008E5D0000}"/>
    <cellStyle name="標準 9 3 2 4 2" xfId="21345" xr:uid="{00000000-0005-0000-0000-00008F5D0000}"/>
    <cellStyle name="標準 9 3 2 4 2 2" xfId="45144" xr:uid="{18D5A96D-AE3E-4C02-AE53-480882917752}"/>
    <cellStyle name="標準 9 3 2 4 3" xfId="13415" xr:uid="{00000000-0005-0000-0000-0000905D0000}"/>
    <cellStyle name="標準 9 3 2 4 3 2" xfId="37214" xr:uid="{C7BAFF09-4CC4-43B1-9045-8AE0251841A1}"/>
    <cellStyle name="標準 9 3 2 4 4" xfId="29291" xr:uid="{7755D81E-EBA2-4F03-BE38-4028A18723AC}"/>
    <cellStyle name="標準 9 3 2 5" xfId="6788" xr:uid="{00000000-0005-0000-0000-0000915D0000}"/>
    <cellStyle name="標準 9 3 2 5 2" xfId="17380" xr:uid="{00000000-0005-0000-0000-0000925D0000}"/>
    <cellStyle name="標準 9 3 2 5 2 2" xfId="41179" xr:uid="{82F8357B-D479-418D-9E55-0952829D3DE2}"/>
    <cellStyle name="標準 9 3 2 5 3" xfId="30610" xr:uid="{868A103B-9CFA-4390-8C31-B2992BA9C3CC}"/>
    <cellStyle name="標準 9 3 2 6" xfId="22667" xr:uid="{00000000-0005-0000-0000-0000935D0000}"/>
    <cellStyle name="標準 9 3 2 6 2" xfId="46463" xr:uid="{49412B8F-1701-4F65-8977-18F3FCCF013B}"/>
    <cellStyle name="標準 9 3 2 7" xfId="9450" xr:uid="{00000000-0005-0000-0000-0000945D0000}"/>
    <cellStyle name="標準 9 3 2 7 2" xfId="33249" xr:uid="{F8E9FA24-977F-44A1-AA9C-4200493A27BE}"/>
    <cellStyle name="標準 9 3 2 8" xfId="25326" xr:uid="{BC75FEA1-8443-47B3-9889-3C516ADA9CC8}"/>
    <cellStyle name="標準 9 3 3" xfId="1519" xr:uid="{00000000-0005-0000-0000-0000955D0000}"/>
    <cellStyle name="標準 9 3 3 2" xfId="4194" xr:uid="{00000000-0005-0000-0000-0000965D0000}"/>
    <cellStyle name="標準 9 3 3 2 2" xfId="8180" xr:uid="{00000000-0005-0000-0000-0000975D0000}"/>
    <cellStyle name="標準 9 3 3 2 2 2" xfId="16108" xr:uid="{00000000-0005-0000-0000-0000985D0000}"/>
    <cellStyle name="標準 9 3 3 2 2 2 2" xfId="39907" xr:uid="{3BF6962D-B047-44F0-8846-B1071EDD7664}"/>
    <cellStyle name="標準 9 3 3 2 2 3" xfId="31979" xr:uid="{ED55BD4E-2A1D-4573-A9F1-6044BF260EC3}"/>
    <cellStyle name="標準 9 3 3 2 3" xfId="20073" xr:uid="{00000000-0005-0000-0000-0000995D0000}"/>
    <cellStyle name="標準 9 3 3 2 3 2" xfId="43872" xr:uid="{33130AE5-91D3-4433-B839-F1E963FB0ED2}"/>
    <cellStyle name="標準 9 3 3 2 4" xfId="24038" xr:uid="{00000000-0005-0000-0000-00009A5D0000}"/>
    <cellStyle name="標準 9 3 3 2 4 2" xfId="47832" xr:uid="{B8C114DD-87B0-4291-B2AB-2B3565929DC6}"/>
    <cellStyle name="標準 9 3 3 2 5" xfId="12143" xr:uid="{00000000-0005-0000-0000-00009B5D0000}"/>
    <cellStyle name="標準 9 3 3 2 5 2" xfId="35942" xr:uid="{31D54FA2-1392-4036-9AF5-E5C8DA60B8C6}"/>
    <cellStyle name="標準 9 3 3 2 6" xfId="28019" xr:uid="{18AB0C6D-C8A9-4E39-A669-170177B6798D}"/>
    <cellStyle name="標準 9 3 3 3" xfId="2872" xr:uid="{00000000-0005-0000-0000-00009C5D0000}"/>
    <cellStyle name="標準 9 3 3 3 2" xfId="14786" xr:uid="{00000000-0005-0000-0000-00009D5D0000}"/>
    <cellStyle name="標準 9 3 3 3 2 2" xfId="38585" xr:uid="{1EB3BB11-ADA8-42B7-BFAF-0735CA529576}"/>
    <cellStyle name="標準 9 3 3 3 3" xfId="18751" xr:uid="{00000000-0005-0000-0000-00009E5D0000}"/>
    <cellStyle name="標準 9 3 3 3 3 2" xfId="42550" xr:uid="{D7D7C27B-3998-4EAA-AACB-319F5B57F500}"/>
    <cellStyle name="標準 9 3 3 3 4" xfId="10821" xr:uid="{00000000-0005-0000-0000-00009F5D0000}"/>
    <cellStyle name="標準 9 3 3 3 4 2" xfId="34620" xr:uid="{74605A20-1591-480D-9FEC-23D63021EB16}"/>
    <cellStyle name="標準 9 3 3 3 5" xfId="26697" xr:uid="{26703DC3-B5C4-4810-BB5F-A10FDB88F03F}"/>
    <cellStyle name="標準 9 3 3 4" xfId="5515" xr:uid="{00000000-0005-0000-0000-0000A05D0000}"/>
    <cellStyle name="標準 9 3 3 4 2" xfId="21394" xr:uid="{00000000-0005-0000-0000-0000A15D0000}"/>
    <cellStyle name="標準 9 3 3 4 2 2" xfId="45193" xr:uid="{1190C547-F423-4DBC-9E2C-44DECE56472E}"/>
    <cellStyle name="標準 9 3 3 4 3" xfId="13464" xr:uid="{00000000-0005-0000-0000-0000A25D0000}"/>
    <cellStyle name="標準 9 3 3 4 3 2" xfId="37263" xr:uid="{5E96CC37-E42E-4327-8E17-B67DC0D03B31}"/>
    <cellStyle name="標準 9 3 3 4 4" xfId="29340" xr:uid="{CBC8007A-CDA4-466D-88EF-431A0C878F54}"/>
    <cellStyle name="標準 9 3 3 5" xfId="6837" xr:uid="{00000000-0005-0000-0000-0000A35D0000}"/>
    <cellStyle name="標準 9 3 3 5 2" xfId="17429" xr:uid="{00000000-0005-0000-0000-0000A45D0000}"/>
    <cellStyle name="標準 9 3 3 5 2 2" xfId="41228" xr:uid="{222A1330-3698-463E-8784-E04D2A5499EE}"/>
    <cellStyle name="標準 9 3 3 5 3" xfId="30659" xr:uid="{31F18136-0CDF-4D9C-867E-29EC68716B8C}"/>
    <cellStyle name="標準 9 3 3 6" xfId="22716" xr:uid="{00000000-0005-0000-0000-0000A55D0000}"/>
    <cellStyle name="標準 9 3 3 6 2" xfId="46512" xr:uid="{8879EFEB-16F2-41E9-BEC7-90E2A1F55D5F}"/>
    <cellStyle name="標準 9 3 3 7" xfId="9499" xr:uid="{00000000-0005-0000-0000-0000A65D0000}"/>
    <cellStyle name="標準 9 3 3 7 2" xfId="33298" xr:uid="{1CA0EA74-2630-4B8A-92C3-6B586486C1D8}"/>
    <cellStyle name="標準 9 3 3 8" xfId="25375" xr:uid="{B8E50909-42C3-4C3E-B6B8-35160C8C35BC}"/>
    <cellStyle name="標準 9 3 4" xfId="860" xr:uid="{00000000-0005-0000-0000-0000A75D0000}"/>
    <cellStyle name="標準 9 3 4 2" xfId="3535" xr:uid="{00000000-0005-0000-0000-0000A85D0000}"/>
    <cellStyle name="標準 9 3 4 2 2" xfId="7521" xr:uid="{00000000-0005-0000-0000-0000A95D0000}"/>
    <cellStyle name="標準 9 3 4 2 2 2" xfId="15449" xr:uid="{00000000-0005-0000-0000-0000AA5D0000}"/>
    <cellStyle name="標準 9 3 4 2 2 2 2" xfId="39248" xr:uid="{7B8D3AC9-7E6D-440E-9208-CC0093DD7F40}"/>
    <cellStyle name="標準 9 3 4 2 2 3" xfId="31320" xr:uid="{5B387FD5-5ED4-48D2-9E65-C5F0EABED73A}"/>
    <cellStyle name="標準 9 3 4 2 3" xfId="19414" xr:uid="{00000000-0005-0000-0000-0000AB5D0000}"/>
    <cellStyle name="標準 9 3 4 2 3 2" xfId="43213" xr:uid="{B5F1A0A6-A7A0-4DF7-8044-93924345476E}"/>
    <cellStyle name="標準 9 3 4 2 4" xfId="23379" xr:uid="{00000000-0005-0000-0000-0000AC5D0000}"/>
    <cellStyle name="標準 9 3 4 2 4 2" xfId="47173" xr:uid="{9CCF8F74-B7AB-4B01-8549-98DE29469449}"/>
    <cellStyle name="標準 9 3 4 2 5" xfId="11484" xr:uid="{00000000-0005-0000-0000-0000AD5D0000}"/>
    <cellStyle name="標準 9 3 4 2 5 2" xfId="35283" xr:uid="{A0B6DAC6-2E11-4572-9E4B-6AF378B9FAB4}"/>
    <cellStyle name="標準 9 3 4 2 6" xfId="27360" xr:uid="{5AE8E8B6-C6D6-41AF-B910-3FD7D736CCCA}"/>
    <cellStyle name="標準 9 3 4 3" xfId="2213" xr:uid="{00000000-0005-0000-0000-0000AE5D0000}"/>
    <cellStyle name="標準 9 3 4 3 2" xfId="14127" xr:uid="{00000000-0005-0000-0000-0000AF5D0000}"/>
    <cellStyle name="標準 9 3 4 3 2 2" xfId="37926" xr:uid="{621F80F9-1988-49B6-B977-FC36D1CD3598}"/>
    <cellStyle name="標準 9 3 4 3 3" xfId="18092" xr:uid="{00000000-0005-0000-0000-0000B05D0000}"/>
    <cellStyle name="標準 9 3 4 3 3 2" xfId="41891" xr:uid="{D043E790-EE0F-4213-8A1B-67E84C52FF2C}"/>
    <cellStyle name="標準 9 3 4 3 4" xfId="10162" xr:uid="{00000000-0005-0000-0000-0000B15D0000}"/>
    <cellStyle name="標準 9 3 4 3 4 2" xfId="33961" xr:uid="{B946FFB1-EABB-4C2B-9955-00394279FE12}"/>
    <cellStyle name="標準 9 3 4 3 5" xfId="26038" xr:uid="{6F6927D2-88B6-4E7E-BB67-453529CF8FB0}"/>
    <cellStyle name="標準 9 3 4 4" xfId="4856" xr:uid="{00000000-0005-0000-0000-0000B25D0000}"/>
    <cellStyle name="標準 9 3 4 4 2" xfId="20735" xr:uid="{00000000-0005-0000-0000-0000B35D0000}"/>
    <cellStyle name="標準 9 3 4 4 2 2" xfId="44534" xr:uid="{35CFEFFE-2B68-4E12-A404-C8A5BAC53F37}"/>
    <cellStyle name="標準 9 3 4 4 3" xfId="12805" xr:uid="{00000000-0005-0000-0000-0000B45D0000}"/>
    <cellStyle name="標準 9 3 4 4 3 2" xfId="36604" xr:uid="{EA784C63-7B3B-4B3E-A2DB-D4DD9BFD9ADE}"/>
    <cellStyle name="標準 9 3 4 4 4" xfId="28681" xr:uid="{D10774E7-33AF-41FB-AC3B-291FBA8CC3A0}"/>
    <cellStyle name="標準 9 3 4 5" xfId="6178" xr:uid="{00000000-0005-0000-0000-0000B55D0000}"/>
    <cellStyle name="標準 9 3 4 5 2" xfId="16770" xr:uid="{00000000-0005-0000-0000-0000B65D0000}"/>
    <cellStyle name="標準 9 3 4 5 2 2" xfId="40569" xr:uid="{D6B3CC91-C6D6-4834-9BA8-C96FDC290DF1}"/>
    <cellStyle name="標準 9 3 4 5 3" xfId="30000" xr:uid="{4C01F45D-A7FC-4291-8AA1-0938B5C6BE27}"/>
    <cellStyle name="標準 9 3 4 6" xfId="22057" xr:uid="{00000000-0005-0000-0000-0000B75D0000}"/>
    <cellStyle name="標準 9 3 4 6 2" xfId="45853" xr:uid="{00F46FA4-0386-4AFF-B882-233F5705C416}"/>
    <cellStyle name="標準 9 3 4 7" xfId="8840" xr:uid="{00000000-0005-0000-0000-0000B85D0000}"/>
    <cellStyle name="標準 9 3 4 7 2" xfId="32639" xr:uid="{056248C6-E989-45AA-A6D6-F0175C2BD6D3}"/>
    <cellStyle name="標準 9 3 4 8" xfId="24716" xr:uid="{10160380-B485-45EB-A27E-AD9D6BE2DB43}"/>
    <cellStyle name="標準 9 3 5" xfId="2924" xr:uid="{00000000-0005-0000-0000-0000B95D0000}"/>
    <cellStyle name="標準 9 3 5 2" xfId="6906" xr:uid="{00000000-0005-0000-0000-0000BA5D0000}"/>
    <cellStyle name="標準 9 3 5 2 2" xfId="14838" xr:uid="{00000000-0005-0000-0000-0000BB5D0000}"/>
    <cellStyle name="標準 9 3 5 2 2 2" xfId="38637" xr:uid="{8F79C7D1-56C5-4969-9A38-20C980D91748}"/>
    <cellStyle name="標準 9 3 5 2 3" xfId="30710" xr:uid="{852723EE-7BC5-45F8-A18B-AB32BC46869F}"/>
    <cellStyle name="標準 9 3 5 3" xfId="18803" xr:uid="{00000000-0005-0000-0000-0000BC5D0000}"/>
    <cellStyle name="標準 9 3 5 3 2" xfId="42602" xr:uid="{B4BD8B0F-CF2B-4861-AEC6-FC9E2F65DCB9}"/>
    <cellStyle name="標準 9 3 5 4" xfId="22769" xr:uid="{00000000-0005-0000-0000-0000BD5D0000}"/>
    <cellStyle name="標準 9 3 5 4 2" xfId="46563" xr:uid="{F14A5CEE-CEAD-448F-928D-39D0828EA065}"/>
    <cellStyle name="標準 9 3 5 5" xfId="10873" xr:uid="{00000000-0005-0000-0000-0000BE5D0000}"/>
    <cellStyle name="標準 9 3 5 5 2" xfId="34672" xr:uid="{C12C3438-E7E4-4E61-9438-836461837921}"/>
    <cellStyle name="標準 9 3 5 6" xfId="26749" xr:uid="{8BC82F5F-FC90-44C8-9ACE-84D2E4D2036B}"/>
    <cellStyle name="標準 9 3 6" xfId="1602" xr:uid="{00000000-0005-0000-0000-0000BF5D0000}"/>
    <cellStyle name="標準 9 3 6 2" xfId="13516" xr:uid="{00000000-0005-0000-0000-0000C05D0000}"/>
    <cellStyle name="標準 9 3 6 2 2" xfId="37315" xr:uid="{0DAB6BF0-73CA-4293-A6BF-67920693927D}"/>
    <cellStyle name="標準 9 3 6 3" xfId="17481" xr:uid="{00000000-0005-0000-0000-0000C15D0000}"/>
    <cellStyle name="標準 9 3 6 3 2" xfId="41280" xr:uid="{78F96878-3034-4CED-AE05-CADFFE7878BB}"/>
    <cellStyle name="標準 9 3 6 4" xfId="9551" xr:uid="{00000000-0005-0000-0000-0000C25D0000}"/>
    <cellStyle name="標準 9 3 6 4 2" xfId="33350" xr:uid="{9491C553-A907-4526-9F6B-44FFABF2E7CC}"/>
    <cellStyle name="標準 9 3 6 5" xfId="25427" xr:uid="{024EE740-3B30-422E-9B96-3753EA931C85}"/>
    <cellStyle name="標準 9 3 7" xfId="4246" xr:uid="{00000000-0005-0000-0000-0000C35D0000}"/>
    <cellStyle name="標準 9 3 7 2" xfId="20125" xr:uid="{00000000-0005-0000-0000-0000C45D0000}"/>
    <cellStyle name="標準 9 3 7 2 2" xfId="43924" xr:uid="{F7B768F7-829A-41D9-92E6-7FFAB7B68D0B}"/>
    <cellStyle name="標準 9 3 7 3" xfId="12195" xr:uid="{00000000-0005-0000-0000-0000C55D0000}"/>
    <cellStyle name="標準 9 3 7 3 2" xfId="35994" xr:uid="{D77D97D9-694E-4FA4-8132-4723BD7F45D9}"/>
    <cellStyle name="標準 9 3 7 4" xfId="28071" xr:uid="{2D85EE61-E416-41BB-9109-7F4516CDBF08}"/>
    <cellStyle name="標準 9 3 8" xfId="5568" xr:uid="{00000000-0005-0000-0000-0000C65D0000}"/>
    <cellStyle name="標準 9 3 8 2" xfId="16160" xr:uid="{00000000-0005-0000-0000-0000C75D0000}"/>
    <cellStyle name="標準 9 3 8 2 2" xfId="39959" xr:uid="{D2F05C95-E2F8-4C63-8EA5-D366140A9E48}"/>
    <cellStyle name="標準 9 3 8 3" xfId="29390" xr:uid="{A38E22DC-8B90-45AB-94E4-9C05333B5C39}"/>
    <cellStyle name="標準 9 3 9" xfId="21447" xr:uid="{00000000-0005-0000-0000-0000C85D0000}"/>
    <cellStyle name="標準 9 3 9 2" xfId="45243" xr:uid="{F2132259-7707-4EA1-B921-40AADAC368EC}"/>
    <cellStyle name="標準 9 4" xfId="256" xr:uid="{00000000-0005-0000-0000-0000C95D0000}"/>
    <cellStyle name="標準 9 5" xfId="1553" xr:uid="{00000000-0005-0000-0000-0000CA5D0000}"/>
    <cellStyle name="未定義" xfId="190" xr:uid="{00000000-0005-0000-0000-0000CB5D0000}"/>
    <cellStyle name="良い 2" xfId="191" xr:uid="{00000000-0005-0000-0000-0000CC5D0000}"/>
    <cellStyle name="㼿" xfId="790" xr:uid="{00000000-0005-0000-0000-0000CD5D0000}"/>
    <cellStyle name="㼿 2" xfId="6851" xr:uid="{00000000-0005-0000-0000-0000CE5D0000}"/>
    <cellStyle name="㼿?" xfId="791" xr:uid="{00000000-0005-0000-0000-0000CF5D0000}"/>
    <cellStyle name="㼿? 2" xfId="6852" xr:uid="{00000000-0005-0000-0000-0000D05D0000}"/>
    <cellStyle name="㼿㼿" xfId="792" xr:uid="{00000000-0005-0000-0000-0000D15D0000}"/>
    <cellStyle name="㼿㼿 2" xfId="6853" xr:uid="{00000000-0005-0000-0000-0000D25D0000}"/>
    <cellStyle name="㼿㼿?" xfId="793" xr:uid="{00000000-0005-0000-0000-0000D35D0000}"/>
    <cellStyle name="㼿㼿? 2" xfId="794" xr:uid="{00000000-0005-0000-0000-0000D45D0000}"/>
    <cellStyle name="㼿㼿? 3" xfId="6854" xr:uid="{00000000-0005-0000-0000-0000D55D0000}"/>
    <cellStyle name="㼿㼿㼿" xfId="788" xr:uid="{00000000-0005-0000-0000-0000D65D0000}"/>
    <cellStyle name="㼿㼿㼿 2" xfId="795" xr:uid="{00000000-0005-0000-0000-0000D75D0000}"/>
    <cellStyle name="㼿㼿㼿 3" xfId="6855" xr:uid="{00000000-0005-0000-0000-0000D85D0000}"/>
    <cellStyle name="㼿㼿㼿?" xfId="796" xr:uid="{00000000-0005-0000-0000-0000D95D0000}"/>
    <cellStyle name="㼿㼿㼿? 2" xfId="797" xr:uid="{00000000-0005-0000-0000-0000DA5D0000}"/>
    <cellStyle name="㼿㼿㼿? 3" xfId="6856" xr:uid="{00000000-0005-0000-0000-0000DB5D0000}"/>
    <cellStyle name="㼿㼿㼿㼿" xfId="798" xr:uid="{00000000-0005-0000-0000-0000DC5D0000}"/>
    <cellStyle name="㼿㼿㼿㼿?" xfId="799" xr:uid="{00000000-0005-0000-0000-0000DD5D0000}"/>
    <cellStyle name="㼿㼿㼿㼿㼿" xfId="800" xr:uid="{00000000-0005-0000-0000-0000DE5D0000}"/>
    <cellStyle name="㼿㼿㼿㼿㼿㼿" xfId="801" xr:uid="{00000000-0005-0000-0000-0000DF5D0000}"/>
    <cellStyle name="㼿㼿㼿㼿㼿㼿?" xfId="802" xr:uid="{00000000-0005-0000-0000-0000E05D0000}"/>
    <cellStyle name="㼿㼿㼿㼿㼿㼿? 2" xfId="6857" xr:uid="{00000000-0005-0000-0000-0000E15D0000}"/>
    <cellStyle name="㼿㼿㼿㼿㼿㼿㼿" xfId="803" xr:uid="{00000000-0005-0000-0000-0000E25D0000}"/>
    <cellStyle name="㼿㼿㼿㼿㼿㼿㼿 2" xfId="3486" xr:uid="{00000000-0005-0000-0000-0000E35D0000}"/>
    <cellStyle name="㼿㼿㼿㼿㼿㼿㼿 2 2" xfId="15400" xr:uid="{00000000-0005-0000-0000-0000E45D0000}"/>
    <cellStyle name="㼿㼿㼿㼿㼿㼿㼿 2 2 2" xfId="39199" xr:uid="{F9541D6D-7D5E-4CA9-BB5B-DDCF5819C224}"/>
    <cellStyle name="㼿㼿㼿㼿㼿㼿㼿 2 3" xfId="19365" xr:uid="{00000000-0005-0000-0000-0000E55D0000}"/>
    <cellStyle name="㼿㼿㼿㼿㼿㼿㼿 2 3 2" xfId="43164" xr:uid="{0E613943-F0FE-4C2A-9D9D-8CB9865B0E02}"/>
    <cellStyle name="㼿㼿㼿㼿㼿㼿㼿 2 4" xfId="11435" xr:uid="{00000000-0005-0000-0000-0000E65D0000}"/>
    <cellStyle name="㼿㼿㼿㼿㼿㼿㼿 2 4 2" xfId="35234" xr:uid="{4592C658-AB93-45C3-A7D6-B59CAD9D0FBA}"/>
    <cellStyle name="㼿㼿㼿㼿㼿㼿㼿 2 5" xfId="27311" xr:uid="{CD8E3D00-E5ED-4A38-8C4E-F16649A101A6}"/>
    <cellStyle name="㼿㼿㼿㼿㼿㼿㼿 3" xfId="2164" xr:uid="{00000000-0005-0000-0000-0000E75D0000}"/>
    <cellStyle name="㼿㼿㼿㼿㼿㼿㼿 3 2" xfId="14078" xr:uid="{00000000-0005-0000-0000-0000E85D0000}"/>
    <cellStyle name="㼿㼿㼿㼿㼿㼿㼿 3 2 2" xfId="37877" xr:uid="{6C8CC27F-3BBA-472A-B28F-416FD0AC0698}"/>
    <cellStyle name="㼿㼿㼿㼿㼿㼿㼿 3 3" xfId="18043" xr:uid="{00000000-0005-0000-0000-0000E95D0000}"/>
    <cellStyle name="㼿㼿㼿㼿㼿㼿㼿 3 3 2" xfId="41842" xr:uid="{CD084880-37AA-4B92-90A3-2A3AE45727F7}"/>
    <cellStyle name="㼿㼿㼿㼿㼿㼿㼿 3 4" xfId="10113" xr:uid="{00000000-0005-0000-0000-0000EA5D0000}"/>
    <cellStyle name="㼿㼿㼿㼿㼿㼿㼿 3 4 2" xfId="33912" xr:uid="{D8F57121-2E39-418C-9644-5DD8FFBD5C73}"/>
    <cellStyle name="㼿㼿㼿㼿㼿㼿㼿 3 5" xfId="25989" xr:uid="{448B83EA-9256-4280-A2FE-F52D09543CF6}"/>
    <cellStyle name="㼿㼿㼿㼿㼿㼿㼿 4" xfId="24667" xr:uid="{3FEE38C6-C45C-466C-BBF3-2EC46E7F3060}"/>
    <cellStyle name="㼿㼿㼿㼿㼿㼿㼿?" xfId="804" xr:uid="{00000000-0005-0000-0000-0000EB5D0000}"/>
    <cellStyle name="㼿㼿㼿㼿㼿㼿㼿? 2" xfId="805" xr:uid="{00000000-0005-0000-0000-0000EC5D0000}"/>
    <cellStyle name="㼿㼿㼿㼿㼿㼿㼿㼿?" xfId="806" xr:uid="{00000000-0005-0000-0000-0000ED5D0000}"/>
    <cellStyle name="㼿㼿㼿㼿㼿㼿㼿㼿㼿㼿" xfId="807" xr:uid="{00000000-0005-0000-0000-0000EE5D0000}"/>
    <cellStyle name="㼿㼿㼿㼿㼿㼿㼿㼿㼿㼿㼿㼿" xfId="808" xr:uid="{00000000-0005-0000-0000-0000EF5D0000}"/>
    <cellStyle name="㼿㼿㼿㼿㼿㼿㼿㼿㼿㼿㼿㼿㼿㼿" xfId="809" xr:uid="{00000000-0005-0000-0000-0000F05D0000}"/>
    <cellStyle name="㼿㼿㼿㽧㼿㼿?" xfId="810" xr:uid="{00000000-0005-0000-0000-0000F15D0000}"/>
    <cellStyle name="㼿㼿㽧㼿㼿?" xfId="811" xr:uid="{00000000-0005-0000-0000-0000F25D0000}"/>
  </cellStyles>
  <dxfs count="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rgb="FFFFFF00"/>
          <bgColor rgb="FF000000"/>
        </patternFill>
      </fill>
    </dxf>
  </dxfs>
  <tableStyles count="0" defaultTableStyle="TableStyleMedium9" defaultPivotStyle="PivotStyleLight16"/>
  <colors>
    <mruColors>
      <color rgb="FFFF99FF"/>
      <color rgb="FFCCFFFF"/>
      <color rgb="FFFFFF99"/>
      <color rgb="FFFFFFCC"/>
      <color rgb="FFFFFF66"/>
      <color rgb="FF4B81BD"/>
      <color rgb="FFFF339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accent2">
            <a:lumMod val="20000"/>
            <a:lumOff val="80000"/>
          </a:schemeClr>
        </a:solidFill>
        <a:ln w="25400">
          <a:solidFill>
            <a:srgbClr val="FF0000"/>
          </a:solidFill>
          <a:miter lim="800000"/>
          <a:headEnd/>
          <a:tailEnd/>
        </a:ln>
      </a:spPr>
      <a:bodyPr vertOverflow="clip" horzOverflow="clip" wrap="square" lIns="27432" tIns="18288" rIns="0" bIns="18288" rtlCol="0" anchor="t" upright="1"/>
      <a:lstStyle>
        <a:defPPr algn="l" rtl="0">
          <a:defRPr kumimoji="1" sz="800" b="1" i="0" strike="noStrike">
            <a:solidFill>
              <a:srgbClr val="FF0000"/>
            </a:solidFill>
            <a:latin typeface="Meiryo UI" panose="020B0604030504040204" pitchFamily="50" charset="-128"/>
            <a:ea typeface="Meiryo UI" panose="020B0604030504040204" pitchFamily="50" charset="-128"/>
            <a:cs typeface="Meiryo UI" panose="020B0604030504040204" pitchFamily="50" charset="-128"/>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tabColor rgb="FFFF0000"/>
    <pageSetUpPr fitToPage="1"/>
  </sheetPr>
  <dimension ref="A1:O274"/>
  <sheetViews>
    <sheetView showGridLines="0" tabSelected="1" zoomScale="55" zoomScaleNormal="55" zoomScaleSheetLayoutView="55" workbookViewId="0">
      <selection activeCell="G6" sqref="G6"/>
    </sheetView>
  </sheetViews>
  <sheetFormatPr defaultColWidth="12.125" defaultRowHeight="36.75" customHeight="1"/>
  <cols>
    <col min="1" max="1" width="21.75" style="4" customWidth="1"/>
    <col min="2" max="2" width="10" style="4" customWidth="1"/>
    <col min="3" max="3" width="28.75" style="4" customWidth="1"/>
    <col min="4" max="4" width="18.5" style="4" customWidth="1"/>
    <col min="5" max="5" width="16" style="4" customWidth="1"/>
    <col min="6" max="6" width="83" style="4" customWidth="1"/>
    <col min="7" max="7" width="76.25" style="4" customWidth="1"/>
    <col min="8" max="8" width="28.75" style="4" customWidth="1"/>
    <col min="9" max="9" width="13.5" style="1" customWidth="1"/>
    <col min="10" max="10" width="56.5" style="4" customWidth="1"/>
    <col min="11" max="11" width="12.5" style="4" customWidth="1"/>
    <col min="12" max="12" width="15.25" style="4" customWidth="1"/>
    <col min="13" max="13" width="12.875" style="4" customWidth="1"/>
    <col min="14" max="14" width="16" style="4" customWidth="1"/>
    <col min="15" max="15" width="27.5" style="4" customWidth="1"/>
    <col min="16" max="16384" width="12.125" style="1"/>
  </cols>
  <sheetData>
    <row r="1" spans="1:15" s="19" customFormat="1" ht="32.25" customHeight="1">
      <c r="A1" s="10" t="s">
        <v>61</v>
      </c>
      <c r="B1" s="14"/>
      <c r="C1" s="14"/>
      <c r="D1" s="4"/>
      <c r="E1" s="14"/>
      <c r="F1" s="4"/>
      <c r="G1" s="4"/>
      <c r="H1" s="14"/>
      <c r="J1" s="14"/>
      <c r="K1" s="14"/>
      <c r="L1" s="14"/>
      <c r="M1" s="14"/>
      <c r="N1" s="14"/>
      <c r="O1" s="14"/>
    </row>
    <row r="2" spans="1:15" s="6" customFormat="1" ht="59.25" customHeight="1">
      <c r="A2" s="37" t="s">
        <v>41</v>
      </c>
      <c r="B2" s="37"/>
      <c r="C2" s="37"/>
      <c r="D2" s="37"/>
      <c r="E2" s="37"/>
      <c r="F2" s="37"/>
      <c r="G2" s="28"/>
      <c r="H2" s="5"/>
      <c r="J2" s="5"/>
      <c r="K2" s="5"/>
      <c r="L2" s="5"/>
      <c r="M2" s="5"/>
      <c r="N2" s="5"/>
      <c r="O2" s="5"/>
    </row>
    <row r="3" spans="1:15" s="15" customFormat="1" ht="16.5" customHeight="1">
      <c r="A3" s="38" t="s">
        <v>32</v>
      </c>
      <c r="B3" s="38" t="s">
        <v>1</v>
      </c>
      <c r="C3" s="38" t="s">
        <v>35</v>
      </c>
      <c r="D3" s="38" t="s">
        <v>27</v>
      </c>
      <c r="E3" s="38" t="s">
        <v>3</v>
      </c>
      <c r="F3" s="38" t="s">
        <v>38</v>
      </c>
      <c r="G3" s="38" t="s">
        <v>39</v>
      </c>
      <c r="H3" s="38" t="s">
        <v>33</v>
      </c>
      <c r="I3" s="39" t="s">
        <v>40</v>
      </c>
      <c r="J3" s="38" t="s">
        <v>2</v>
      </c>
      <c r="K3" s="40" t="s">
        <v>36</v>
      </c>
      <c r="L3" s="40"/>
      <c r="M3" s="38" t="s">
        <v>37</v>
      </c>
      <c r="N3" s="38"/>
      <c r="O3" s="38" t="s">
        <v>0</v>
      </c>
    </row>
    <row r="4" spans="1:15" s="15" customFormat="1" ht="16.5">
      <c r="A4" s="38"/>
      <c r="B4" s="38"/>
      <c r="C4" s="38"/>
      <c r="D4" s="38"/>
      <c r="E4" s="38"/>
      <c r="F4" s="38"/>
      <c r="G4" s="38"/>
      <c r="H4" s="38"/>
      <c r="I4" s="39"/>
      <c r="J4" s="38"/>
      <c r="K4" s="23" t="s">
        <v>4</v>
      </c>
      <c r="L4" s="22" t="s">
        <v>5</v>
      </c>
      <c r="M4" s="22" t="s">
        <v>4</v>
      </c>
      <c r="N4" s="22" t="s">
        <v>5</v>
      </c>
      <c r="O4" s="38"/>
    </row>
    <row r="5" spans="1:15" s="21" customFormat="1" ht="146.25" customHeight="1">
      <c r="A5" s="8"/>
      <c r="B5" s="13" t="s">
        <v>188</v>
      </c>
      <c r="C5" s="11" t="s">
        <v>101</v>
      </c>
      <c r="D5" s="11" t="s">
        <v>20</v>
      </c>
      <c r="E5" s="11" t="s">
        <v>45</v>
      </c>
      <c r="F5" s="11" t="s">
        <v>189</v>
      </c>
      <c r="G5" s="11" t="s">
        <v>169</v>
      </c>
      <c r="H5" s="11" t="s">
        <v>201</v>
      </c>
      <c r="I5" s="12">
        <v>14</v>
      </c>
      <c r="J5" s="16" t="s">
        <v>202</v>
      </c>
      <c r="K5" s="11" t="s">
        <v>42</v>
      </c>
      <c r="L5" s="11" t="s">
        <v>11</v>
      </c>
      <c r="M5" s="11" t="s">
        <v>44</v>
      </c>
      <c r="N5" s="11" t="s">
        <v>153</v>
      </c>
      <c r="O5" s="27"/>
    </row>
    <row r="6" spans="1:15" s="21" customFormat="1" ht="161.25" customHeight="1">
      <c r="A6" s="25"/>
      <c r="B6" s="13" t="s">
        <v>188</v>
      </c>
      <c r="C6" s="11" t="s">
        <v>158</v>
      </c>
      <c r="D6" s="11" t="s">
        <v>15</v>
      </c>
      <c r="E6" s="27"/>
      <c r="F6" s="11" t="s">
        <v>190</v>
      </c>
      <c r="G6" s="11" t="s">
        <v>195</v>
      </c>
      <c r="H6" s="13" t="s">
        <v>155</v>
      </c>
      <c r="I6" s="17">
        <v>12</v>
      </c>
      <c r="J6" s="16" t="s">
        <v>203</v>
      </c>
      <c r="K6" s="29">
        <v>2026</v>
      </c>
      <c r="L6" s="29" t="s">
        <v>11</v>
      </c>
      <c r="M6" s="29">
        <v>2027</v>
      </c>
      <c r="N6" s="29" t="s">
        <v>28</v>
      </c>
      <c r="O6" s="27"/>
    </row>
    <row r="7" spans="1:15" s="21" customFormat="1" ht="194.25" customHeight="1">
      <c r="A7" s="8"/>
      <c r="B7" s="13" t="s">
        <v>34</v>
      </c>
      <c r="C7" s="11" t="s">
        <v>48</v>
      </c>
      <c r="D7" s="11" t="s">
        <v>18</v>
      </c>
      <c r="E7" s="27"/>
      <c r="F7" s="11" t="s">
        <v>191</v>
      </c>
      <c r="G7" s="11" t="s">
        <v>196</v>
      </c>
      <c r="H7" s="13" t="s">
        <v>157</v>
      </c>
      <c r="I7" s="17">
        <v>12</v>
      </c>
      <c r="J7" s="16" t="s">
        <v>204</v>
      </c>
      <c r="K7" s="29">
        <v>2026</v>
      </c>
      <c r="L7" s="29" t="s">
        <v>59</v>
      </c>
      <c r="M7" s="29">
        <v>2027</v>
      </c>
      <c r="N7" s="29" t="s">
        <v>58</v>
      </c>
      <c r="O7" s="27"/>
    </row>
    <row r="8" spans="1:15" s="21" customFormat="1" ht="194.25" customHeight="1">
      <c r="A8" s="8"/>
      <c r="B8" s="13" t="s">
        <v>188</v>
      </c>
      <c r="C8" s="11" t="s">
        <v>158</v>
      </c>
      <c r="D8" s="11" t="s">
        <v>15</v>
      </c>
      <c r="E8" s="13"/>
      <c r="F8" s="11" t="s">
        <v>192</v>
      </c>
      <c r="G8" s="13" t="s">
        <v>197</v>
      </c>
      <c r="H8" s="11" t="s">
        <v>200</v>
      </c>
      <c r="I8" s="17">
        <v>12</v>
      </c>
      <c r="J8" s="16" t="s">
        <v>205</v>
      </c>
      <c r="K8" s="11" t="s">
        <v>42</v>
      </c>
      <c r="L8" s="11" t="s">
        <v>53</v>
      </c>
      <c r="M8" s="11" t="s">
        <v>42</v>
      </c>
      <c r="N8" s="11" t="s">
        <v>59</v>
      </c>
      <c r="O8" s="27"/>
    </row>
    <row r="9" spans="1:15" s="21" customFormat="1" ht="194.25" customHeight="1">
      <c r="A9" s="8"/>
      <c r="B9" s="11" t="s">
        <v>23</v>
      </c>
      <c r="C9" s="11" t="s">
        <v>102</v>
      </c>
      <c r="D9" s="11" t="s">
        <v>159</v>
      </c>
      <c r="E9" s="13"/>
      <c r="F9" s="11" t="s">
        <v>163</v>
      </c>
      <c r="G9" s="13" t="s">
        <v>170</v>
      </c>
      <c r="H9" s="13" t="s">
        <v>156</v>
      </c>
      <c r="I9" s="17">
        <v>7</v>
      </c>
      <c r="J9" s="16" t="s">
        <v>179</v>
      </c>
      <c r="K9" s="11" t="s">
        <v>42</v>
      </c>
      <c r="L9" s="11" t="s">
        <v>9</v>
      </c>
      <c r="M9" s="11" t="s">
        <v>43</v>
      </c>
      <c r="N9" s="11" t="s">
        <v>9</v>
      </c>
      <c r="O9" s="27"/>
    </row>
    <row r="10" spans="1:15" s="21" customFormat="1" ht="194.25" customHeight="1">
      <c r="A10" s="8"/>
      <c r="B10" s="13" t="s">
        <v>188</v>
      </c>
      <c r="C10" s="11" t="s">
        <v>102</v>
      </c>
      <c r="D10" s="11" t="s">
        <v>208</v>
      </c>
      <c r="E10" s="11"/>
      <c r="F10" s="11" t="s">
        <v>164</v>
      </c>
      <c r="G10" s="11" t="s">
        <v>171</v>
      </c>
      <c r="H10" s="11" t="s">
        <v>155</v>
      </c>
      <c r="I10" s="12">
        <v>5</v>
      </c>
      <c r="J10" s="16" t="s">
        <v>180</v>
      </c>
      <c r="K10" s="11" t="s">
        <v>42</v>
      </c>
      <c r="L10" s="11" t="s">
        <v>59</v>
      </c>
      <c r="M10" s="11" t="s">
        <v>42</v>
      </c>
      <c r="N10" s="11" t="s">
        <v>59</v>
      </c>
      <c r="O10" s="27"/>
    </row>
    <row r="11" spans="1:15" s="21" customFormat="1" ht="194.25" customHeight="1">
      <c r="A11" s="8"/>
      <c r="B11" s="13" t="s">
        <v>34</v>
      </c>
      <c r="C11" s="11" t="s">
        <v>48</v>
      </c>
      <c r="D11" s="11" t="s">
        <v>103</v>
      </c>
      <c r="E11" s="11"/>
      <c r="F11" s="11" t="s">
        <v>165</v>
      </c>
      <c r="G11" s="11" t="s">
        <v>172</v>
      </c>
      <c r="H11" s="13" t="s">
        <v>177</v>
      </c>
      <c r="I11" s="17">
        <v>14</v>
      </c>
      <c r="J11" s="16" t="s">
        <v>181</v>
      </c>
      <c r="K11" s="11" t="s">
        <v>42</v>
      </c>
      <c r="L11" s="11" t="s">
        <v>53</v>
      </c>
      <c r="M11" s="11" t="s">
        <v>42</v>
      </c>
      <c r="N11" s="11" t="s">
        <v>59</v>
      </c>
      <c r="O11" s="27"/>
    </row>
    <row r="12" spans="1:15" s="21" customFormat="1" ht="194.25" customHeight="1">
      <c r="A12" s="8"/>
      <c r="B12" s="13" t="s">
        <v>34</v>
      </c>
      <c r="C12" s="11" t="s">
        <v>48</v>
      </c>
      <c r="D12" s="11" t="s">
        <v>103</v>
      </c>
      <c r="E12" s="27"/>
      <c r="F12" s="11" t="s">
        <v>193</v>
      </c>
      <c r="G12" s="11" t="s">
        <v>198</v>
      </c>
      <c r="H12" s="13" t="s">
        <v>178</v>
      </c>
      <c r="I12" s="17">
        <v>12</v>
      </c>
      <c r="J12" s="16" t="s">
        <v>206</v>
      </c>
      <c r="K12" s="11" t="s">
        <v>42</v>
      </c>
      <c r="L12" s="11" t="s">
        <v>59</v>
      </c>
      <c r="M12" s="11" t="s">
        <v>44</v>
      </c>
      <c r="N12" s="11" t="s">
        <v>58</v>
      </c>
      <c r="O12" s="27"/>
    </row>
    <row r="13" spans="1:15" s="21" customFormat="1" ht="194.25" customHeight="1">
      <c r="A13" s="8"/>
      <c r="B13" s="11" t="s">
        <v>23</v>
      </c>
      <c r="C13" s="11" t="s">
        <v>6</v>
      </c>
      <c r="D13" s="11" t="s">
        <v>160</v>
      </c>
      <c r="E13" s="11"/>
      <c r="F13" s="11" t="s">
        <v>166</v>
      </c>
      <c r="G13" s="11" t="s">
        <v>173</v>
      </c>
      <c r="H13" s="11" t="s">
        <v>176</v>
      </c>
      <c r="I13" s="12">
        <v>10</v>
      </c>
      <c r="J13" s="16" t="s">
        <v>182</v>
      </c>
      <c r="K13" s="11" t="s">
        <v>43</v>
      </c>
      <c r="L13" s="11" t="s">
        <v>9</v>
      </c>
      <c r="M13" s="11" t="s">
        <v>43</v>
      </c>
      <c r="N13" s="11" t="s">
        <v>11</v>
      </c>
      <c r="O13" s="11"/>
    </row>
    <row r="14" spans="1:15" s="21" customFormat="1" ht="251.25" customHeight="1">
      <c r="A14" s="8"/>
      <c r="B14" s="13" t="s">
        <v>188</v>
      </c>
      <c r="C14" s="11" t="s">
        <v>10</v>
      </c>
      <c r="D14" s="11" t="s">
        <v>26</v>
      </c>
      <c r="E14" s="11"/>
      <c r="F14" s="11" t="s">
        <v>194</v>
      </c>
      <c r="G14" s="11" t="s">
        <v>199</v>
      </c>
      <c r="H14" s="11" t="s">
        <v>201</v>
      </c>
      <c r="I14" s="17">
        <v>24</v>
      </c>
      <c r="J14" s="16" t="s">
        <v>207</v>
      </c>
      <c r="K14" s="11" t="s">
        <v>42</v>
      </c>
      <c r="L14" s="11" t="s">
        <v>53</v>
      </c>
      <c r="M14" s="11" t="s">
        <v>44</v>
      </c>
      <c r="N14" s="11" t="s">
        <v>58</v>
      </c>
      <c r="O14" s="27"/>
    </row>
    <row r="15" spans="1:15" s="21" customFormat="1" ht="194.25" customHeight="1">
      <c r="A15" s="8"/>
      <c r="B15" s="27" t="s">
        <v>23</v>
      </c>
      <c r="C15" s="27" t="s">
        <v>102</v>
      </c>
      <c r="D15" s="27" t="s">
        <v>161</v>
      </c>
      <c r="E15" s="11"/>
      <c r="F15" s="24" t="s">
        <v>167</v>
      </c>
      <c r="G15" s="24" t="s">
        <v>174</v>
      </c>
      <c r="H15" s="27" t="s">
        <v>178</v>
      </c>
      <c r="I15" s="30">
        <v>7</v>
      </c>
      <c r="J15" s="31" t="s">
        <v>183</v>
      </c>
      <c r="K15" s="27" t="s">
        <v>42</v>
      </c>
      <c r="L15" s="11" t="s">
        <v>9</v>
      </c>
      <c r="M15" s="27" t="s">
        <v>42</v>
      </c>
      <c r="N15" s="11" t="s">
        <v>11</v>
      </c>
      <c r="O15" s="27"/>
    </row>
    <row r="16" spans="1:15" s="21" customFormat="1" ht="194.25" customHeight="1">
      <c r="A16" s="8"/>
      <c r="B16" s="27" t="s">
        <v>23</v>
      </c>
      <c r="C16" s="27" t="s">
        <v>102</v>
      </c>
      <c r="D16" s="27" t="s">
        <v>162</v>
      </c>
      <c r="E16" s="11"/>
      <c r="F16" s="24" t="s">
        <v>168</v>
      </c>
      <c r="G16" s="24" t="s">
        <v>175</v>
      </c>
      <c r="H16" s="27" t="s">
        <v>29</v>
      </c>
      <c r="I16" s="30">
        <v>12</v>
      </c>
      <c r="J16" s="31" t="s">
        <v>184</v>
      </c>
      <c r="K16" s="27" t="s">
        <v>43</v>
      </c>
      <c r="L16" s="11" t="s">
        <v>9</v>
      </c>
      <c r="M16" s="27" t="s">
        <v>43</v>
      </c>
      <c r="N16" s="11" t="s">
        <v>11</v>
      </c>
      <c r="O16" s="27"/>
    </row>
    <row r="17" spans="1:15" s="21" customFormat="1" ht="178.15" customHeight="1">
      <c r="A17" s="13"/>
      <c r="B17" s="13" t="s">
        <v>24</v>
      </c>
      <c r="C17" s="11" t="s">
        <v>6</v>
      </c>
      <c r="D17" s="11" t="s">
        <v>14</v>
      </c>
      <c r="E17" s="9"/>
      <c r="F17" s="11" t="s">
        <v>105</v>
      </c>
      <c r="G17" s="11" t="s">
        <v>121</v>
      </c>
      <c r="H17" s="12" t="s">
        <v>30</v>
      </c>
      <c r="I17" s="17">
        <v>12</v>
      </c>
      <c r="J17" s="16" t="s">
        <v>138</v>
      </c>
      <c r="K17" s="13" t="s">
        <v>43</v>
      </c>
      <c r="L17" s="13" t="s">
        <v>9</v>
      </c>
      <c r="M17" s="13" t="s">
        <v>43</v>
      </c>
      <c r="N17" s="13" t="s">
        <v>9</v>
      </c>
      <c r="O17" s="13"/>
    </row>
    <row r="18" spans="1:15" s="21" customFormat="1" ht="158.25" customHeight="1">
      <c r="A18" s="13"/>
      <c r="B18" s="13" t="s">
        <v>24</v>
      </c>
      <c r="C18" s="11" t="s">
        <v>6</v>
      </c>
      <c r="D18" s="11" t="s">
        <v>8</v>
      </c>
      <c r="E18" s="9"/>
      <c r="F18" s="11" t="s">
        <v>106</v>
      </c>
      <c r="G18" s="11" t="s">
        <v>122</v>
      </c>
      <c r="H18" s="13" t="s">
        <v>134</v>
      </c>
      <c r="I18" s="17">
        <v>9</v>
      </c>
      <c r="J18" s="20" t="s">
        <v>139</v>
      </c>
      <c r="K18" s="13" t="s">
        <v>43</v>
      </c>
      <c r="L18" s="13" t="s">
        <v>11</v>
      </c>
      <c r="M18" s="13" t="s">
        <v>43</v>
      </c>
      <c r="N18" s="13" t="s">
        <v>11</v>
      </c>
      <c r="O18" s="13"/>
    </row>
    <row r="19" spans="1:15" s="21" customFormat="1" ht="169.15" customHeight="1">
      <c r="A19" s="13"/>
      <c r="B19" s="13" t="s">
        <v>24</v>
      </c>
      <c r="C19" s="11" t="s">
        <v>60</v>
      </c>
      <c r="D19" s="11" t="s">
        <v>19</v>
      </c>
      <c r="E19" s="9"/>
      <c r="F19" s="11" t="s">
        <v>107</v>
      </c>
      <c r="G19" s="11" t="s">
        <v>123</v>
      </c>
      <c r="H19" s="13" t="s">
        <v>134</v>
      </c>
      <c r="I19" s="17">
        <v>15</v>
      </c>
      <c r="J19" s="20" t="s">
        <v>140</v>
      </c>
      <c r="K19" s="13" t="s">
        <v>43</v>
      </c>
      <c r="L19" s="13" t="s">
        <v>11</v>
      </c>
      <c r="M19" s="13" t="s">
        <v>46</v>
      </c>
      <c r="N19" s="13" t="s">
        <v>28</v>
      </c>
      <c r="O19" s="8"/>
    </row>
    <row r="20" spans="1:15" s="21" customFormat="1" ht="143.44999999999999" customHeight="1">
      <c r="A20" s="32"/>
      <c r="B20" s="32" t="s">
        <v>24</v>
      </c>
      <c r="C20" s="33" t="s">
        <v>60</v>
      </c>
      <c r="D20" s="33" t="s">
        <v>19</v>
      </c>
      <c r="E20" s="18"/>
      <c r="F20" s="11" t="s">
        <v>108</v>
      </c>
      <c r="G20" s="33" t="s">
        <v>124</v>
      </c>
      <c r="H20" s="32" t="s">
        <v>50</v>
      </c>
      <c r="I20" s="34">
        <v>15</v>
      </c>
      <c r="J20" s="20" t="s">
        <v>141</v>
      </c>
      <c r="K20" s="32" t="s">
        <v>43</v>
      </c>
      <c r="L20" s="32" t="s">
        <v>11</v>
      </c>
      <c r="M20" s="32" t="s">
        <v>46</v>
      </c>
      <c r="N20" s="32" t="s">
        <v>28</v>
      </c>
      <c r="O20" s="8"/>
    </row>
    <row r="21" spans="1:15" s="21" customFormat="1" ht="162" customHeight="1">
      <c r="A21" s="13"/>
      <c r="B21" s="13" t="s">
        <v>24</v>
      </c>
      <c r="C21" s="11" t="s">
        <v>7</v>
      </c>
      <c r="D21" s="11" t="s">
        <v>26</v>
      </c>
      <c r="E21" s="9"/>
      <c r="F21" s="11" t="s">
        <v>109</v>
      </c>
      <c r="G21" s="11" t="s">
        <v>125</v>
      </c>
      <c r="H21" s="13" t="s">
        <v>135</v>
      </c>
      <c r="I21" s="17">
        <v>11</v>
      </c>
      <c r="J21" s="20" t="s">
        <v>142</v>
      </c>
      <c r="K21" s="13" t="s">
        <v>43</v>
      </c>
      <c r="L21" s="13" t="s">
        <v>11</v>
      </c>
      <c r="M21" s="13" t="s">
        <v>46</v>
      </c>
      <c r="N21" s="13" t="s">
        <v>28</v>
      </c>
      <c r="O21" s="13"/>
    </row>
    <row r="22" spans="1:15" s="21" customFormat="1" ht="137.25" customHeight="1">
      <c r="A22" s="13"/>
      <c r="B22" s="13" t="s">
        <v>24</v>
      </c>
      <c r="C22" s="11" t="s">
        <v>7</v>
      </c>
      <c r="D22" s="11" t="s">
        <v>17</v>
      </c>
      <c r="E22" s="9"/>
      <c r="F22" s="11" t="s">
        <v>110</v>
      </c>
      <c r="G22" s="11" t="s">
        <v>125</v>
      </c>
      <c r="H22" s="13" t="s">
        <v>135</v>
      </c>
      <c r="I22" s="17">
        <v>11</v>
      </c>
      <c r="J22" s="20" t="s">
        <v>143</v>
      </c>
      <c r="K22" s="13" t="s">
        <v>43</v>
      </c>
      <c r="L22" s="13" t="s">
        <v>11</v>
      </c>
      <c r="M22" s="13" t="s">
        <v>46</v>
      </c>
      <c r="N22" s="13" t="s">
        <v>28</v>
      </c>
      <c r="O22" s="8"/>
    </row>
    <row r="23" spans="1:15" s="21" customFormat="1" ht="183.6" customHeight="1">
      <c r="A23" s="13"/>
      <c r="B23" s="13" t="s">
        <v>24</v>
      </c>
      <c r="C23" s="11" t="s">
        <v>7</v>
      </c>
      <c r="D23" s="11" t="s">
        <v>26</v>
      </c>
      <c r="E23" s="9"/>
      <c r="F23" s="11" t="s">
        <v>111</v>
      </c>
      <c r="G23" s="11" t="s">
        <v>126</v>
      </c>
      <c r="H23" s="13" t="s">
        <v>136</v>
      </c>
      <c r="I23" s="17">
        <v>10</v>
      </c>
      <c r="J23" s="20" t="s">
        <v>144</v>
      </c>
      <c r="K23" s="13" t="s">
        <v>43</v>
      </c>
      <c r="L23" s="13" t="s">
        <v>11</v>
      </c>
      <c r="M23" s="13" t="s">
        <v>46</v>
      </c>
      <c r="N23" s="13" t="s">
        <v>28</v>
      </c>
      <c r="O23" s="8"/>
    </row>
    <row r="24" spans="1:15" s="21" customFormat="1" ht="150" customHeight="1">
      <c r="A24" s="13"/>
      <c r="B24" s="13" t="s">
        <v>24</v>
      </c>
      <c r="C24" s="11" t="s">
        <v>12</v>
      </c>
      <c r="D24" s="11" t="s">
        <v>16</v>
      </c>
      <c r="E24" s="9"/>
      <c r="F24" s="11" t="s">
        <v>112</v>
      </c>
      <c r="G24" s="11" t="s">
        <v>127</v>
      </c>
      <c r="H24" s="12" t="s">
        <v>49</v>
      </c>
      <c r="I24" s="12">
        <v>9</v>
      </c>
      <c r="J24" s="16" t="s">
        <v>145</v>
      </c>
      <c r="K24" s="11" t="s">
        <v>43</v>
      </c>
      <c r="L24" s="11" t="s">
        <v>187</v>
      </c>
      <c r="M24" s="11" t="s">
        <v>46</v>
      </c>
      <c r="N24" s="11" t="s">
        <v>185</v>
      </c>
      <c r="O24" s="8"/>
    </row>
    <row r="25" spans="1:15" s="21" customFormat="1" ht="162" customHeight="1">
      <c r="A25" s="13"/>
      <c r="B25" s="13" t="s">
        <v>24</v>
      </c>
      <c r="C25" s="11" t="s">
        <v>7</v>
      </c>
      <c r="D25" s="13" t="s">
        <v>17</v>
      </c>
      <c r="E25" s="9"/>
      <c r="F25" s="13" t="s">
        <v>113</v>
      </c>
      <c r="G25" s="11" t="s">
        <v>56</v>
      </c>
      <c r="H25" s="11" t="s">
        <v>51</v>
      </c>
      <c r="I25" s="17">
        <v>8</v>
      </c>
      <c r="J25" s="20" t="s">
        <v>146</v>
      </c>
      <c r="K25" s="13" t="s">
        <v>42</v>
      </c>
      <c r="L25" s="13" t="s">
        <v>9</v>
      </c>
      <c r="M25" s="13" t="s">
        <v>42</v>
      </c>
      <c r="N25" s="13" t="s">
        <v>11</v>
      </c>
      <c r="O25" s="8"/>
    </row>
    <row r="26" spans="1:15" s="21" customFormat="1" ht="142.15" customHeight="1">
      <c r="A26" s="13" t="s">
        <v>31</v>
      </c>
      <c r="B26" s="13" t="s">
        <v>54</v>
      </c>
      <c r="C26" s="11" t="s">
        <v>102</v>
      </c>
      <c r="D26" s="13" t="s">
        <v>103</v>
      </c>
      <c r="E26" s="9"/>
      <c r="F26" s="13" t="s">
        <v>114</v>
      </c>
      <c r="G26" s="13" t="s">
        <v>129</v>
      </c>
      <c r="H26" s="13" t="s">
        <v>55</v>
      </c>
      <c r="I26" s="17">
        <v>6</v>
      </c>
      <c r="J26" s="20" t="s">
        <v>147</v>
      </c>
      <c r="K26" s="13" t="s">
        <v>42</v>
      </c>
      <c r="L26" s="13" t="s">
        <v>153</v>
      </c>
      <c r="M26" s="13" t="s">
        <v>42</v>
      </c>
      <c r="N26" s="13" t="s">
        <v>53</v>
      </c>
      <c r="O26" s="13"/>
    </row>
    <row r="27" spans="1:15" s="21" customFormat="1" ht="136.15" customHeight="1">
      <c r="A27" s="13"/>
      <c r="B27" s="13" t="s">
        <v>54</v>
      </c>
      <c r="C27" s="11" t="s">
        <v>12</v>
      </c>
      <c r="D27" s="13" t="s">
        <v>103</v>
      </c>
      <c r="E27" s="9"/>
      <c r="F27" s="13" t="s">
        <v>115</v>
      </c>
      <c r="G27" s="13" t="s">
        <v>129</v>
      </c>
      <c r="H27" s="13" t="s">
        <v>55</v>
      </c>
      <c r="I27" s="17">
        <v>12</v>
      </c>
      <c r="J27" s="20" t="s">
        <v>148</v>
      </c>
      <c r="K27" s="13" t="s">
        <v>42</v>
      </c>
      <c r="L27" s="13" t="s">
        <v>53</v>
      </c>
      <c r="M27" s="13" t="s">
        <v>42</v>
      </c>
      <c r="N27" s="13" t="s">
        <v>11</v>
      </c>
      <c r="O27" s="13"/>
    </row>
    <row r="28" spans="1:15" s="21" customFormat="1" ht="201.75" customHeight="1">
      <c r="A28" s="13"/>
      <c r="B28" s="13" t="s">
        <v>24</v>
      </c>
      <c r="C28" s="11" t="s">
        <v>6</v>
      </c>
      <c r="D28" s="13" t="s">
        <v>26</v>
      </c>
      <c r="E28" s="9"/>
      <c r="F28" s="13" t="s">
        <v>116</v>
      </c>
      <c r="G28" s="11" t="s">
        <v>130</v>
      </c>
      <c r="H28" s="11" t="s">
        <v>137</v>
      </c>
      <c r="I28" s="17">
        <v>14</v>
      </c>
      <c r="J28" s="20" t="s">
        <v>149</v>
      </c>
      <c r="K28" s="13" t="s">
        <v>43</v>
      </c>
      <c r="L28" s="13" t="s">
        <v>53</v>
      </c>
      <c r="M28" s="13" t="s">
        <v>44</v>
      </c>
      <c r="N28" s="13" t="s">
        <v>58</v>
      </c>
      <c r="O28" s="13"/>
    </row>
    <row r="29" spans="1:15" s="21" customFormat="1" ht="138.6" customHeight="1">
      <c r="A29" s="13"/>
      <c r="B29" s="13" t="s">
        <v>24</v>
      </c>
      <c r="C29" s="11" t="s">
        <v>48</v>
      </c>
      <c r="D29" s="13" t="s">
        <v>104</v>
      </c>
      <c r="E29" s="9"/>
      <c r="F29" s="13" t="s">
        <v>117</v>
      </c>
      <c r="G29" s="11" t="s">
        <v>131</v>
      </c>
      <c r="H29" s="11" t="s">
        <v>51</v>
      </c>
      <c r="I29" s="17">
        <v>12</v>
      </c>
      <c r="J29" s="20" t="s">
        <v>150</v>
      </c>
      <c r="K29" s="13" t="s">
        <v>43</v>
      </c>
      <c r="L29" s="13" t="s">
        <v>53</v>
      </c>
      <c r="M29" s="13" t="s">
        <v>43</v>
      </c>
      <c r="N29" s="13" t="s">
        <v>59</v>
      </c>
      <c r="O29" s="13"/>
    </row>
    <row r="30" spans="1:15" s="21" customFormat="1" ht="194.45" customHeight="1">
      <c r="A30" s="13"/>
      <c r="B30" s="13" t="s">
        <v>54</v>
      </c>
      <c r="C30" s="11" t="s">
        <v>102</v>
      </c>
      <c r="D30" s="13" t="s">
        <v>103</v>
      </c>
      <c r="E30" s="9"/>
      <c r="F30" s="13" t="s">
        <v>118</v>
      </c>
      <c r="G30" s="11" t="s">
        <v>132</v>
      </c>
      <c r="H30" s="11" t="s">
        <v>52</v>
      </c>
      <c r="I30" s="17">
        <v>12</v>
      </c>
      <c r="J30" s="20" t="s">
        <v>151</v>
      </c>
      <c r="K30" s="13" t="s">
        <v>42</v>
      </c>
      <c r="L30" s="13" t="s">
        <v>53</v>
      </c>
      <c r="M30" s="13" t="s">
        <v>42</v>
      </c>
      <c r="N30" s="13" t="s">
        <v>186</v>
      </c>
      <c r="O30" s="35"/>
    </row>
    <row r="31" spans="1:15" s="19" customFormat="1" ht="114.75" customHeight="1">
      <c r="A31" s="13"/>
      <c r="B31" s="13" t="s">
        <v>54</v>
      </c>
      <c r="C31" s="11" t="s">
        <v>6</v>
      </c>
      <c r="D31" s="13" t="s">
        <v>26</v>
      </c>
      <c r="E31" s="9"/>
      <c r="F31" s="13" t="s">
        <v>119</v>
      </c>
      <c r="G31" s="11" t="s">
        <v>128</v>
      </c>
      <c r="H31" s="11" t="s">
        <v>57</v>
      </c>
      <c r="I31" s="17">
        <v>14</v>
      </c>
      <c r="J31" s="20" t="s">
        <v>152</v>
      </c>
      <c r="K31" s="13" t="s">
        <v>42</v>
      </c>
      <c r="L31" s="13" t="s">
        <v>53</v>
      </c>
      <c r="M31" s="13" t="s">
        <v>42</v>
      </c>
      <c r="N31" s="13" t="s">
        <v>59</v>
      </c>
      <c r="O31" s="7"/>
    </row>
    <row r="32" spans="1:15" s="21" customFormat="1" ht="178.15" customHeight="1">
      <c r="A32" s="35"/>
      <c r="B32" s="35" t="s">
        <v>24</v>
      </c>
      <c r="C32" s="29" t="s">
        <v>12</v>
      </c>
      <c r="D32" s="35" t="s">
        <v>15</v>
      </c>
      <c r="E32" s="9"/>
      <c r="F32" s="35" t="s">
        <v>120</v>
      </c>
      <c r="G32" s="29" t="s">
        <v>133</v>
      </c>
      <c r="H32" s="29" t="s">
        <v>30</v>
      </c>
      <c r="I32" s="35">
        <v>12</v>
      </c>
      <c r="J32" s="36" t="s">
        <v>154</v>
      </c>
      <c r="K32" s="35">
        <v>2026</v>
      </c>
      <c r="L32" s="35" t="s">
        <v>9</v>
      </c>
      <c r="M32" s="35">
        <v>2026</v>
      </c>
      <c r="N32" s="35" t="s">
        <v>11</v>
      </c>
      <c r="O32" s="7"/>
    </row>
    <row r="33" spans="1:15" ht="156" customHeight="1">
      <c r="A33" s="11"/>
      <c r="B33" s="11" t="s">
        <v>25</v>
      </c>
      <c r="C33" s="11" t="s">
        <v>13</v>
      </c>
      <c r="D33" s="11" t="s">
        <v>14</v>
      </c>
      <c r="E33" s="11"/>
      <c r="F33" s="11" t="s">
        <v>62</v>
      </c>
      <c r="G33" s="11" t="s">
        <v>76</v>
      </c>
      <c r="H33" s="11" t="s">
        <v>74</v>
      </c>
      <c r="I33" s="12">
        <v>12</v>
      </c>
      <c r="J33" s="16" t="s">
        <v>90</v>
      </c>
      <c r="K33" s="11" t="s">
        <v>43</v>
      </c>
      <c r="L33" s="11" t="s">
        <v>9</v>
      </c>
      <c r="M33" s="11" t="s">
        <v>43</v>
      </c>
      <c r="N33" s="11" t="s">
        <v>11</v>
      </c>
      <c r="O33" s="11"/>
    </row>
    <row r="34" spans="1:15" ht="156" customHeight="1">
      <c r="A34" s="11"/>
      <c r="B34" s="11" t="s">
        <v>25</v>
      </c>
      <c r="C34" s="11" t="s">
        <v>12</v>
      </c>
      <c r="D34" s="11" t="s">
        <v>14</v>
      </c>
      <c r="E34" s="24"/>
      <c r="F34" s="11" t="s">
        <v>63</v>
      </c>
      <c r="G34" s="11" t="s">
        <v>77</v>
      </c>
      <c r="H34" s="11" t="s">
        <v>85</v>
      </c>
      <c r="I34" s="12">
        <v>10</v>
      </c>
      <c r="J34" s="16" t="s">
        <v>91</v>
      </c>
      <c r="K34" s="11" t="s">
        <v>43</v>
      </c>
      <c r="L34" s="11" t="s">
        <v>11</v>
      </c>
      <c r="M34" s="11" t="s">
        <v>46</v>
      </c>
      <c r="N34" s="11" t="s">
        <v>28</v>
      </c>
      <c r="O34" s="11" t="s">
        <v>100</v>
      </c>
    </row>
    <row r="35" spans="1:15" ht="156" customHeight="1">
      <c r="A35" s="11"/>
      <c r="B35" s="11" t="s">
        <v>25</v>
      </c>
      <c r="C35" s="11" t="s">
        <v>12</v>
      </c>
      <c r="D35" s="11" t="s">
        <v>14</v>
      </c>
      <c r="E35" s="11"/>
      <c r="F35" s="11" t="s">
        <v>64</v>
      </c>
      <c r="G35" s="11" t="s">
        <v>78</v>
      </c>
      <c r="H35" s="11" t="s">
        <v>85</v>
      </c>
      <c r="I35" s="12">
        <v>12</v>
      </c>
      <c r="J35" s="16" t="s">
        <v>92</v>
      </c>
      <c r="K35" s="11" t="s">
        <v>43</v>
      </c>
      <c r="L35" s="11" t="s">
        <v>9</v>
      </c>
      <c r="M35" s="11" t="s">
        <v>43</v>
      </c>
      <c r="N35" s="11" t="s">
        <v>11</v>
      </c>
      <c r="O35" s="11" t="s">
        <v>100</v>
      </c>
    </row>
    <row r="36" spans="1:15" ht="156" customHeight="1">
      <c r="A36" s="11"/>
      <c r="B36" s="11" t="s">
        <v>25</v>
      </c>
      <c r="C36" s="11" t="s">
        <v>12</v>
      </c>
      <c r="D36" s="11" t="s">
        <v>14</v>
      </c>
      <c r="E36" s="11"/>
      <c r="F36" s="11" t="s">
        <v>65</v>
      </c>
      <c r="G36" s="11" t="s">
        <v>79</v>
      </c>
      <c r="H36" s="11" t="s">
        <v>75</v>
      </c>
      <c r="I36" s="12">
        <v>7</v>
      </c>
      <c r="J36" s="16" t="s">
        <v>93</v>
      </c>
      <c r="K36" s="11" t="s">
        <v>43</v>
      </c>
      <c r="L36" s="11" t="s">
        <v>11</v>
      </c>
      <c r="M36" s="11" t="s">
        <v>43</v>
      </c>
      <c r="N36" s="11" t="s">
        <v>11</v>
      </c>
      <c r="O36" s="11" t="s">
        <v>100</v>
      </c>
    </row>
    <row r="37" spans="1:15" ht="156" customHeight="1">
      <c r="A37" s="11"/>
      <c r="B37" s="11" t="s">
        <v>25</v>
      </c>
      <c r="C37" s="11" t="s">
        <v>7</v>
      </c>
      <c r="D37" s="11" t="s">
        <v>8</v>
      </c>
      <c r="E37" s="24"/>
      <c r="F37" s="11" t="s">
        <v>66</v>
      </c>
      <c r="G37" s="11" t="s">
        <v>80</v>
      </c>
      <c r="H37" s="11" t="s">
        <v>73</v>
      </c>
      <c r="I37" s="12">
        <v>7</v>
      </c>
      <c r="J37" s="16" t="s">
        <v>94</v>
      </c>
      <c r="K37" s="11" t="s">
        <v>43</v>
      </c>
      <c r="L37" s="11" t="s">
        <v>11</v>
      </c>
      <c r="M37" s="11" t="s">
        <v>43</v>
      </c>
      <c r="N37" s="11" t="s">
        <v>11</v>
      </c>
      <c r="O37" s="11"/>
    </row>
    <row r="38" spans="1:15" ht="156" customHeight="1">
      <c r="A38" s="11"/>
      <c r="B38" s="11" t="s">
        <v>25</v>
      </c>
      <c r="C38" s="11" t="s">
        <v>12</v>
      </c>
      <c r="D38" s="11" t="s">
        <v>18</v>
      </c>
      <c r="E38" s="11" t="s">
        <v>45</v>
      </c>
      <c r="F38" s="11" t="s">
        <v>67</v>
      </c>
      <c r="G38" s="11" t="s">
        <v>81</v>
      </c>
      <c r="H38" s="11" t="s">
        <v>86</v>
      </c>
      <c r="I38" s="12">
        <v>12</v>
      </c>
      <c r="J38" s="16" t="s">
        <v>95</v>
      </c>
      <c r="K38" s="11" t="s">
        <v>43</v>
      </c>
      <c r="L38" s="11" t="s">
        <v>9</v>
      </c>
      <c r="M38" s="11" t="s">
        <v>43</v>
      </c>
      <c r="N38" s="11" t="s">
        <v>11</v>
      </c>
      <c r="O38" s="11"/>
    </row>
    <row r="39" spans="1:15" ht="189" customHeight="1">
      <c r="A39" s="11"/>
      <c r="B39" s="11" t="s">
        <v>25</v>
      </c>
      <c r="C39" s="11" t="s">
        <v>12</v>
      </c>
      <c r="D39" s="11" t="s">
        <v>15</v>
      </c>
      <c r="E39" s="11"/>
      <c r="F39" s="11" t="s">
        <v>68</v>
      </c>
      <c r="G39" s="11" t="s">
        <v>82</v>
      </c>
      <c r="H39" s="11" t="s">
        <v>87</v>
      </c>
      <c r="I39" s="12">
        <v>18</v>
      </c>
      <c r="J39" s="16" t="s">
        <v>96</v>
      </c>
      <c r="K39" s="11" t="s">
        <v>43</v>
      </c>
      <c r="L39" s="11" t="s">
        <v>9</v>
      </c>
      <c r="M39" s="11" t="s">
        <v>43</v>
      </c>
      <c r="N39" s="11" t="s">
        <v>11</v>
      </c>
      <c r="O39" s="11" t="s">
        <v>100</v>
      </c>
    </row>
    <row r="40" spans="1:15" ht="156" customHeight="1">
      <c r="A40" s="11"/>
      <c r="B40" s="11" t="s">
        <v>25</v>
      </c>
      <c r="C40" s="11" t="s">
        <v>12</v>
      </c>
      <c r="D40" s="11" t="s">
        <v>15</v>
      </c>
      <c r="E40" s="11"/>
      <c r="F40" s="11" t="s">
        <v>69</v>
      </c>
      <c r="G40" s="11" t="s">
        <v>47</v>
      </c>
      <c r="H40" s="11" t="s">
        <v>72</v>
      </c>
      <c r="I40" s="12">
        <v>10</v>
      </c>
      <c r="J40" s="16" t="s">
        <v>97</v>
      </c>
      <c r="K40" s="11" t="s">
        <v>43</v>
      </c>
      <c r="L40" s="11" t="s">
        <v>9</v>
      </c>
      <c r="M40" s="11" t="s">
        <v>43</v>
      </c>
      <c r="N40" s="11" t="s">
        <v>11</v>
      </c>
      <c r="O40" s="11" t="s">
        <v>100</v>
      </c>
    </row>
    <row r="41" spans="1:15" ht="156" customHeight="1">
      <c r="A41" s="26"/>
      <c r="B41" s="11" t="s">
        <v>25</v>
      </c>
      <c r="C41" s="11" t="s">
        <v>7</v>
      </c>
      <c r="D41" s="11" t="s">
        <v>26</v>
      </c>
      <c r="E41" s="24"/>
      <c r="F41" s="11" t="s">
        <v>70</v>
      </c>
      <c r="G41" s="11" t="s">
        <v>83</v>
      </c>
      <c r="H41" s="11" t="s">
        <v>88</v>
      </c>
      <c r="I41" s="12">
        <v>12</v>
      </c>
      <c r="J41" s="16" t="s">
        <v>98</v>
      </c>
      <c r="K41" s="11" t="s">
        <v>43</v>
      </c>
      <c r="L41" s="11" t="s">
        <v>9</v>
      </c>
      <c r="M41" s="11" t="s">
        <v>43</v>
      </c>
      <c r="N41" s="11" t="s">
        <v>9</v>
      </c>
      <c r="O41" s="13"/>
    </row>
    <row r="42" spans="1:15" ht="156" customHeight="1">
      <c r="A42" s="11"/>
      <c r="B42" s="11" t="s">
        <v>25</v>
      </c>
      <c r="C42" s="11" t="s">
        <v>60</v>
      </c>
      <c r="D42" s="11" t="s">
        <v>26</v>
      </c>
      <c r="E42" s="11"/>
      <c r="F42" s="11" t="s">
        <v>71</v>
      </c>
      <c r="G42" s="11" t="s">
        <v>84</v>
      </c>
      <c r="H42" s="11" t="s">
        <v>89</v>
      </c>
      <c r="I42" s="12">
        <v>12</v>
      </c>
      <c r="J42" s="16" t="s">
        <v>99</v>
      </c>
      <c r="K42" s="11" t="s">
        <v>43</v>
      </c>
      <c r="L42" s="11" t="s">
        <v>11</v>
      </c>
      <c r="M42" s="11" t="s">
        <v>46</v>
      </c>
      <c r="N42" s="11" t="s">
        <v>28</v>
      </c>
      <c r="O42" s="13"/>
    </row>
    <row r="49" spans="6:6" ht="36.75" customHeight="1">
      <c r="F49" s="4" ph="1"/>
    </row>
    <row r="58" spans="6:6" ht="36.75" customHeight="1">
      <c r="F58" s="4" ph="1"/>
    </row>
    <row r="67" spans="6:6" ht="36.75" customHeight="1">
      <c r="F67" s="4" ph="1"/>
    </row>
    <row r="98" spans="6:6" ht="36.75" customHeight="1">
      <c r="F98" s="4" ph="1"/>
    </row>
    <row r="107" spans="6:6" ht="36.75" customHeight="1">
      <c r="F107" s="4" ph="1"/>
    </row>
    <row r="116" spans="6:6" ht="36.75" customHeight="1">
      <c r="F116" s="4" ph="1"/>
    </row>
    <row r="125" spans="6:6" ht="36.75" customHeight="1">
      <c r="F125" s="4" ph="1"/>
    </row>
    <row r="127" spans="6:6" ht="36.75" customHeight="1">
      <c r="F127" s="4" ph="1"/>
    </row>
    <row r="129" spans="6:6" ht="36.75" customHeight="1">
      <c r="F129" s="4" ph="1"/>
    </row>
    <row r="131" spans="6:6" ht="36.75" customHeight="1">
      <c r="F131" s="4" ph="1"/>
    </row>
    <row r="133" spans="6:6" ht="36.75" customHeight="1">
      <c r="F133" s="4" ph="1"/>
    </row>
    <row r="139" spans="6:6" ht="36.75" customHeight="1">
      <c r="F139" s="4" ph="1"/>
    </row>
    <row r="141" spans="6:6" ht="36.75" customHeight="1">
      <c r="F141" s="4" ph="1"/>
    </row>
    <row r="143" spans="6:6" ht="36.75" customHeight="1">
      <c r="F143" s="4" ph="1"/>
    </row>
    <row r="145" spans="6:6" ht="36.75" customHeight="1">
      <c r="F145" s="4" ph="1"/>
    </row>
    <row r="146" spans="6:6" ht="36.75" customHeight="1">
      <c r="F146" s="4" ph="1"/>
    </row>
    <row r="154" spans="6:6" ht="36.75" customHeight="1">
      <c r="F154" s="4" ph="1"/>
    </row>
    <row r="163" spans="6:6" ht="36.75" customHeight="1">
      <c r="F163" s="4" ph="1"/>
    </row>
    <row r="165" spans="6:6" ht="36.75" customHeight="1">
      <c r="F165" s="4" ph="1"/>
    </row>
    <row r="167" spans="6:6" ht="36.75" customHeight="1">
      <c r="F167" s="4" ph="1"/>
    </row>
    <row r="169" spans="6:6" ht="36.75" customHeight="1">
      <c r="F169" s="4" ph="1"/>
    </row>
    <row r="171" spans="6:6" ht="36.75" customHeight="1">
      <c r="F171" s="4" ph="1"/>
    </row>
    <row r="177" spans="6:6" ht="36.75" customHeight="1">
      <c r="F177" s="4" ph="1"/>
    </row>
    <row r="179" spans="6:6" ht="36.75" customHeight="1">
      <c r="F179" s="4" ph="1"/>
    </row>
    <row r="181" spans="6:6" ht="36.75" customHeight="1">
      <c r="F181" s="4" ph="1"/>
    </row>
    <row r="183" spans="6:6" ht="36.75" customHeight="1">
      <c r="F183" s="4" ph="1"/>
    </row>
    <row r="184" spans="6:6" ht="36.75" customHeight="1">
      <c r="F184" s="4" ph="1"/>
    </row>
    <row r="186" spans="6:6" ht="36.75" customHeight="1">
      <c r="F186" s="4" ph="1"/>
    </row>
    <row r="188" spans="6:6" ht="36.75" customHeight="1">
      <c r="F188" s="4" ph="1"/>
    </row>
    <row r="190" spans="6:6" ht="36.75" customHeight="1">
      <c r="F190" s="4" ph="1"/>
    </row>
    <row r="191" spans="6:6" ht="36.75" customHeight="1">
      <c r="F191" s="4" ph="1"/>
    </row>
    <row r="193" spans="6:6" ht="36.75" customHeight="1">
      <c r="F193" s="4" ph="1"/>
    </row>
    <row r="195" spans="6:6" ht="36.75" customHeight="1">
      <c r="F195" s="4" ph="1"/>
    </row>
    <row r="197" spans="6:6" ht="36.75" customHeight="1">
      <c r="F197" s="4" ph="1"/>
    </row>
    <row r="199" spans="6:6" ht="36.75" customHeight="1">
      <c r="F199" s="4" ph="1"/>
    </row>
    <row r="200" spans="6:6" ht="36.75" customHeight="1">
      <c r="F200" s="4" ph="1"/>
    </row>
    <row r="202" spans="6:6" ht="36.75" customHeight="1">
      <c r="F202" s="4" ph="1"/>
    </row>
    <row r="204" spans="6:6" ht="36.75" customHeight="1">
      <c r="F204" s="4" ph="1"/>
    </row>
    <row r="206" spans="6:6" ht="36.75" customHeight="1">
      <c r="F206" s="4" ph="1"/>
    </row>
    <row r="207" spans="6:6" ht="36.75" customHeight="1">
      <c r="F207" s="4" ph="1"/>
    </row>
    <row r="208" spans="6:6" ht="36.75" customHeight="1">
      <c r="F208" s="4" ph="1"/>
    </row>
    <row r="209" spans="6:6" ht="36.75" customHeight="1">
      <c r="F209" s="4" ph="1"/>
    </row>
    <row r="211" spans="6:6" ht="36.75" customHeight="1">
      <c r="F211" s="4" ph="1"/>
    </row>
    <row r="213" spans="6:6" ht="36.75" customHeight="1">
      <c r="F213" s="4" ph="1"/>
    </row>
    <row r="215" spans="6:6" ht="36.75" customHeight="1">
      <c r="F215" s="4" ph="1"/>
    </row>
    <row r="216" spans="6:6" ht="36.75" customHeight="1">
      <c r="F216" s="4" ph="1"/>
    </row>
    <row r="217" spans="6:6" ht="36.75" customHeight="1">
      <c r="F217" s="4" ph="1"/>
    </row>
    <row r="218" spans="6:6" ht="36.75" customHeight="1">
      <c r="F218" s="4" ph="1"/>
    </row>
    <row r="219" spans="6:6" ht="36.75" customHeight="1">
      <c r="F219" s="4" ph="1"/>
    </row>
    <row r="220" spans="6:6" ht="36.75" customHeight="1">
      <c r="F220" s="4" ph="1"/>
    </row>
    <row r="222" spans="6:6" ht="36.75" customHeight="1">
      <c r="F222" s="4" ph="1"/>
    </row>
    <row r="223" spans="6:6" ht="36.75" customHeight="1">
      <c r="F223" s="4" ph="1"/>
    </row>
    <row r="224" spans="6:6" ht="36.75" customHeight="1">
      <c r="F224" s="4" ph="1"/>
    </row>
    <row r="225" spans="6:6" ht="36.75" customHeight="1">
      <c r="F225" s="4" ph="1"/>
    </row>
    <row r="226" spans="6:6" ht="36.75" customHeight="1">
      <c r="F226" s="4" ph="1"/>
    </row>
    <row r="227" spans="6:6" ht="36.75" customHeight="1">
      <c r="F227" s="4" ph="1"/>
    </row>
    <row r="228" spans="6:6" ht="36.75" customHeight="1">
      <c r="F228" s="4" ph="1"/>
    </row>
    <row r="229" spans="6:6" ht="36.75" customHeight="1">
      <c r="F229" s="4" ph="1"/>
    </row>
    <row r="230" spans="6:6" ht="36.75" customHeight="1">
      <c r="F230" s="4" ph="1"/>
    </row>
    <row r="232" spans="6:6" ht="36.75" customHeight="1">
      <c r="F232" s="4" ph="1"/>
    </row>
    <row r="234" spans="6:6" ht="36.75" customHeight="1">
      <c r="F234" s="4" ph="1"/>
    </row>
    <row r="236" spans="6:6" ht="36.75" customHeight="1">
      <c r="F236" s="4" ph="1"/>
    </row>
    <row r="237" spans="6:6" ht="36.75" customHeight="1">
      <c r="F237" s="4" ph="1"/>
    </row>
    <row r="239" spans="6:6" ht="36.75" customHeight="1">
      <c r="F239" s="4" ph="1"/>
    </row>
    <row r="241" spans="6:6" ht="36.75" customHeight="1">
      <c r="F241" s="4" ph="1"/>
    </row>
    <row r="243" spans="6:6" ht="36.75" customHeight="1">
      <c r="F243" s="4" ph="1"/>
    </row>
    <row r="244" spans="6:6" ht="36.75" customHeight="1">
      <c r="F244" s="4" ph="1"/>
    </row>
    <row r="245" spans="6:6" ht="36.75" customHeight="1">
      <c r="F245" s="4" ph="1"/>
    </row>
    <row r="246" spans="6:6" ht="36.75" customHeight="1">
      <c r="F246" s="4" ph="1"/>
    </row>
    <row r="248" spans="6:6" ht="36.75" customHeight="1">
      <c r="F248" s="4" ph="1"/>
    </row>
    <row r="250" spans="6:6" ht="36.75" customHeight="1">
      <c r="F250" s="4" ph="1"/>
    </row>
    <row r="252" spans="6:6" ht="36.75" customHeight="1">
      <c r="F252" s="4" ph="1"/>
    </row>
    <row r="253" spans="6:6" ht="36.75" customHeight="1">
      <c r="F253" s="4" ph="1"/>
    </row>
    <row r="254" spans="6:6" ht="36.75" customHeight="1">
      <c r="F254" s="4" ph="1"/>
    </row>
    <row r="255" spans="6:6" ht="36.75" customHeight="1">
      <c r="F255" s="4" ph="1"/>
    </row>
    <row r="256" spans="6:6" ht="36.75" customHeight="1">
      <c r="F256" s="4" ph="1"/>
    </row>
    <row r="257" spans="6:6" ht="36.75" customHeight="1">
      <c r="F257" s="4" ph="1"/>
    </row>
    <row r="259" spans="6:6" ht="36.75" customHeight="1">
      <c r="F259" s="4" ph="1"/>
    </row>
    <row r="260" spans="6:6" ht="36.75" customHeight="1">
      <c r="F260" s="4" ph="1"/>
    </row>
    <row r="261" spans="6:6" ht="36.75" customHeight="1">
      <c r="F261" s="4" ph="1"/>
    </row>
    <row r="262" spans="6:6" ht="36.75" customHeight="1">
      <c r="F262" s="4" ph="1"/>
    </row>
    <row r="263" spans="6:6" ht="36.75" customHeight="1">
      <c r="F263" s="4" ph="1"/>
    </row>
    <row r="264" spans="6:6" ht="36.75" customHeight="1">
      <c r="F264" s="4" ph="1"/>
    </row>
    <row r="265" spans="6:6" ht="36.75" customHeight="1">
      <c r="F265" s="4" ph="1"/>
    </row>
    <row r="266" spans="6:6" ht="36.75" customHeight="1">
      <c r="F266" s="4" ph="1"/>
    </row>
    <row r="268" spans="6:6" ht="36.75" customHeight="1">
      <c r="F268" s="4" ph="1"/>
    </row>
    <row r="269" spans="6:6" ht="36.75" customHeight="1">
      <c r="F269" s="4" ph="1"/>
    </row>
    <row r="270" spans="6:6" ht="36.75" customHeight="1">
      <c r="F270" s="4" ph="1"/>
    </row>
    <row r="271" spans="6:6" ht="36.75" customHeight="1">
      <c r="F271" s="4" ph="1"/>
    </row>
    <row r="272" spans="6:6" ht="36.75" customHeight="1">
      <c r="F272" s="4" ph="1"/>
    </row>
    <row r="273" spans="6:6" ht="36.75" customHeight="1">
      <c r="F273" s="4" ph="1"/>
    </row>
    <row r="274" spans="6:6" ht="36.75" customHeight="1">
      <c r="F274" s="4" ph="1"/>
    </row>
  </sheetData>
  <autoFilter ref="A4:O42" xr:uid="{00000000-0001-0000-0800-000000000000}">
    <filterColumn colId="0">
      <colorFilter dxfId="5"/>
    </filterColumn>
  </autoFilter>
  <mergeCells count="14">
    <mergeCell ref="O3:O4"/>
    <mergeCell ref="G3:G4"/>
    <mergeCell ref="H3:H4"/>
    <mergeCell ref="I3:I4"/>
    <mergeCell ref="J3:J4"/>
    <mergeCell ref="K3:L3"/>
    <mergeCell ref="M3:N3"/>
    <mergeCell ref="A2:F2"/>
    <mergeCell ref="A3:A4"/>
    <mergeCell ref="B3:B4"/>
    <mergeCell ref="C3:C4"/>
    <mergeCell ref="D3:D4"/>
    <mergeCell ref="E3:E4"/>
    <mergeCell ref="F3:F4"/>
  </mergeCells>
  <phoneticPr fontId="16"/>
  <conditionalFormatting sqref="C38">
    <cfRule type="expression" dxfId="4" priority="18">
      <formula>$E38="工事"</formula>
    </cfRule>
  </conditionalFormatting>
  <conditionalFormatting sqref="C5:D8 C10 C22:D32">
    <cfRule type="expression" dxfId="3" priority="6">
      <formula>$E5="工事"</formula>
    </cfRule>
  </conditionalFormatting>
  <conditionalFormatting sqref="C13:D14">
    <cfRule type="expression" dxfId="2" priority="1">
      <formula>$E13="工事"</formula>
    </cfRule>
  </conditionalFormatting>
  <conditionalFormatting sqref="C34:D36">
    <cfRule type="expression" dxfId="1" priority="12">
      <formula>$E34="工事"</formula>
    </cfRule>
  </conditionalFormatting>
  <conditionalFormatting sqref="C40:D40">
    <cfRule type="expression" dxfId="0" priority="10">
      <formula>$E40="工事"</formula>
    </cfRule>
  </conditionalFormatting>
  <dataValidations count="1">
    <dataValidation type="list" allowBlank="1" showInputMessage="1" showErrorMessage="1" sqref="E5 E10:E42" xr:uid="{A3375C85-C733-4F83-A8B5-44DA5DC3EA72}">
      <formula1>"○"</formula1>
    </dataValidation>
  </dataValidations>
  <pageMargins left="0.23622047244094491" right="0.23622047244094491" top="0.74803149606299213" bottom="0.74803149606299213" header="0.31496062992125984" footer="0.31496062992125984"/>
  <pageSetup paperSize="8"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1"/>
  <sheetViews>
    <sheetView view="pageBreakPreview" zoomScaleNormal="100" zoomScaleSheetLayoutView="100" workbookViewId="0">
      <selection activeCell="A2" sqref="A2"/>
    </sheetView>
  </sheetViews>
  <sheetFormatPr defaultColWidth="8.875" defaultRowHeight="13.5"/>
  <cols>
    <col min="1" max="1" width="15.125" style="3" bestFit="1" customWidth="1"/>
    <col min="2" max="16384" width="8.875" style="3"/>
  </cols>
  <sheetData>
    <row r="1" spans="1:2">
      <c r="A1" s="2" t="s">
        <v>21</v>
      </c>
      <c r="B1" s="3" t="s">
        <v>22</v>
      </c>
    </row>
  </sheetData>
  <phoneticPr fontId="16"/>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A7D078C553AB444A637C16553F91EAB" ma:contentTypeVersion="6" ma:contentTypeDescription="新しいドキュメントを作成します。" ma:contentTypeScope="" ma:versionID="c3ca2157f62d4322c91f954a67f4c985">
  <xsd:schema xmlns:xsd="http://www.w3.org/2001/XMLSchema" xmlns:xs="http://www.w3.org/2001/XMLSchema" xmlns:p="http://schemas.microsoft.com/office/2006/metadata/properties" xmlns:ns2="db8a0d03-fc2a-42bf-89c0-0a2a024ead7b" targetNamespace="http://schemas.microsoft.com/office/2006/metadata/properties" ma:root="true" ma:fieldsID="2078acb7fd3b1c46a7b28cbd86ec15e1" ns2:_="">
    <xsd:import namespace="db8a0d03-fc2a-42bf-89c0-0a2a024ead7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8a0d03-fc2a-42bf-89c0-0a2a024ead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F51B43-E431-4F3C-ACF8-246B98F75183}">
  <ds:schemaRefs>
    <ds:schemaRef ds:uri="http://schemas.microsoft.com/sharepoint/v3/contenttype/forms"/>
  </ds:schemaRefs>
</ds:datastoreItem>
</file>

<file path=customXml/itemProps2.xml><?xml version="1.0" encoding="utf-8"?>
<ds:datastoreItem xmlns:ds="http://schemas.openxmlformats.org/officeDocument/2006/customXml" ds:itemID="{F09C2320-EFB1-457F-9C63-DF0AA125D3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8a0d03-fc2a-42bf-89c0-0a2a024ead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0C3229-9219-45A5-BBCC-877BDEB40066}">
  <ds:schemaRefs>
    <ds:schemaRef ds:uri="http://schemas.microsoft.com/office/2006/documentManagement/types"/>
    <ds:schemaRef ds:uri="db8a0d03-fc2a-42bf-89c0-0a2a024ead7b"/>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様式１（調査等）</vt:lpstr>
      <vt:lpstr>control</vt:lpstr>
      <vt:lpstr>'様式１（調査等）'!Print_Area</vt:lpstr>
      <vt:lpstr>'様式１（調査等）'!Print_Titles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恒川 英之</dc:creator>
  <cp:lastModifiedBy>安倍 信孝</cp:lastModifiedBy>
  <cp:lastPrinted>2026-10-01T08:40:11Z</cp:lastPrinted>
  <dcterms:created xsi:type="dcterms:W3CDTF">2001-10-24T00:50:29Z</dcterms:created>
  <dcterms:modified xsi:type="dcterms:W3CDTF">2026-10-01T08:40:30Z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iteId">
    <vt:lpwstr>a4dd5294-24e4-4102-8420-cb86d0baae1e</vt:lpwstr>
  </property>
  <property fmtid="{D5CDD505-2E9C-101B-9397-08002B2CF9AE}" pid="4" name="MSIP_Label_436fffe2-e74d-4f21-833f-6f054a10cb50_Owner">
    <vt:lpwstr>rymurayama@abeam.com</vt:lpwstr>
  </property>
  <property fmtid="{D5CDD505-2E9C-101B-9397-08002B2CF9AE}" pid="5" name="MSIP_Label_436fffe2-e74d-4f21-833f-6f054a10cb50_SetDate">
    <vt:lpwstr>2020-03-24T07:13:34.8573995Z</vt:lpwstr>
  </property>
  <property fmtid="{D5CDD505-2E9C-101B-9397-08002B2CF9AE}" pid="6" name="MSIP_Label_436fffe2-e74d-4f21-833f-6f054a10cb50_Name">
    <vt:lpwstr>Public</vt:lpwstr>
  </property>
  <property fmtid="{D5CDD505-2E9C-101B-9397-08002B2CF9AE}" pid="7" name="MSIP_Label_436fffe2-e74d-4f21-833f-6f054a10cb50_Application">
    <vt:lpwstr>Microsoft Azure Information Protection</vt:lpwstr>
  </property>
  <property fmtid="{D5CDD505-2E9C-101B-9397-08002B2CF9AE}" pid="8" name="MSIP_Label_436fffe2-e74d-4f21-833f-6f054a10cb50_ActionId">
    <vt:lpwstr>ced95dfd-cbf5-45af-bf59-1e12ebee52e7</vt:lpwstr>
  </property>
  <property fmtid="{D5CDD505-2E9C-101B-9397-08002B2CF9AE}" pid="9" name="MSIP_Label_436fffe2-e74d-4f21-833f-6f054a10cb50_Extended_MSFT_Method">
    <vt:lpwstr>Manual</vt:lpwstr>
  </property>
  <property fmtid="{D5CDD505-2E9C-101B-9397-08002B2CF9AE}" pid="10" name="Sensitivity">
    <vt:lpwstr>Public</vt:lpwstr>
  </property>
  <property fmtid="{D5CDD505-2E9C-101B-9397-08002B2CF9AE}" pid="11" name="ContentTypeId">
    <vt:lpwstr>0x0101000A7D078C553AB444A637C16553F91EAB</vt:lpwstr>
  </property>
</Properties>
</file>